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482d\Desktop\"/>
    </mc:Choice>
  </mc:AlternateContent>
  <xr:revisionPtr revIDLastSave="0" documentId="13_ncr:1_{14D20B8F-B86E-416A-B62A-D3E0AE20242C}" xr6:coauthVersionLast="47" xr6:coauthVersionMax="47" xr10:uidLastSave="{00000000-0000-0000-0000-000000000000}"/>
  <bookViews>
    <workbookView xWindow="-120" yWindow="-120" windowWidth="38640" windowHeight="21240" xr2:uid="{41216665-836F-4865-A828-8EC222908F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<sst xmlns="http://schemas.openxmlformats.org/spreadsheetml/2006/main" count="4" uniqueCount="4">
  <si>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Cycle Nr</t>
  </si>
  <si>
    <t>Effective Date</t>
  </si>
  <si>
    <t>Cycle End date</t>
  </si>
  <si>
    <t>Cycle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</si>
</sst>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/mmm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4F2D-ECA5-42DA-8F86-AB20DE236B68}">
  <dimension ref="A1:D992"/>
  <sheetViews>
    <sheetView tabSelected="1" workbookViewId="0">
      <selection activeCell="A3" sqref="A3"/>
    </sheetView>
  </sheetViews>
  <sheetFormatPr defaultRowHeight="15" x14ac:dyDescent="0.25"/>
  <cols>
    <col min="1" max="1" width="8.28515625" bestFit="1" customWidth="1"/>
    <col min="2" max="2" width="13.5703125" style="1" bestFit="1" customWidth="1"/>
    <col min="3" max="3" width="14" bestFit="1" customWidth="1"/>
    <col min="4" max="4" width="14.7109375" bestFit="1" customWidth="1"/>
  </cols>
  <sheetData>
    <row r="1" spans="1:4" x14ac:dyDescent="0.25">
      <c r="A1" t="s">
        <v>0</v>
      </c>
      <c r="B1" s="1" t="s">
        <v>1</v>
      </c>
      <c r="C1" t="s">
        <v>2</v>
      </c>
      <c r="D1" t="s">
        <v>3</v>
      </c>
    </row>
    <row r="2" spans="1:4" x14ac:dyDescent="0.25">
      <c r="A2">
        <v>2401</v>
      </c>
      <c r="B2" s="1">
        <v>45316</v>
      </c>
      <c r="C2" s="1">
        <v>45296</v>
      </c>
      <c r="D2" s="1">
        <v>45269</v>
      </c>
    </row>
    <row r="3" spans="1:4" x14ac:dyDescent="0.25">
      <c r="A3">
        <v>2402</v>
      </c>
      <c r="B3" s="1">
        <v>45344</v>
      </c>
      <c r="C3" s="1">
        <v>45324</v>
      </c>
      <c r="D3" s="1">
        <v>45297</v>
      </c>
    </row>
    <row r="4" spans="1:4" x14ac:dyDescent="0.25">
      <c r="A4">
        <v>2403</v>
      </c>
      <c r="B4" s="1">
        <v>45372</v>
      </c>
      <c r="C4" s="1">
        <v>45352</v>
      </c>
      <c r="D4" s="1">
        <v>45325</v>
      </c>
    </row>
    <row r="5" spans="1:4" x14ac:dyDescent="0.25">
      <c r="A5">
        <v>2404</v>
      </c>
      <c r="B5" s="1">
        <v>45400</v>
      </c>
      <c r="C5" s="1">
        <v>45380</v>
      </c>
      <c r="D5" s="1">
        <v>45353</v>
      </c>
    </row>
    <row r="6" spans="1:4" x14ac:dyDescent="0.25">
      <c r="A6">
        <v>2405</v>
      </c>
      <c r="B6" s="1">
        <v>45428</v>
      </c>
      <c r="C6" s="1">
        <v>45408</v>
      </c>
      <c r="D6" s="1">
        <v>45381</v>
      </c>
    </row>
    <row r="7" spans="1:4" x14ac:dyDescent="0.25">
      <c r="A7">
        <v>2406</v>
      </c>
      <c r="B7" s="1">
        <v>45456</v>
      </c>
      <c r="C7" s="1">
        <v>45436</v>
      </c>
      <c r="D7" s="1">
        <v>45409</v>
      </c>
    </row>
    <row r="8" spans="1:4" x14ac:dyDescent="0.25">
      <c r="A8">
        <v>2407</v>
      </c>
      <c r="B8" s="1">
        <v>45484</v>
      </c>
      <c r="C8" s="1">
        <v>45464</v>
      </c>
      <c r="D8" s="1">
        <v>45437</v>
      </c>
    </row>
    <row r="9" spans="1:4" x14ac:dyDescent="0.25">
      <c r="A9">
        <v>2408</v>
      </c>
      <c r="B9" s="1">
        <v>45512</v>
      </c>
      <c r="C9" s="1">
        <v>45492</v>
      </c>
      <c r="D9" s="1">
        <v>45465</v>
      </c>
    </row>
    <row r="10" spans="1:4" x14ac:dyDescent="0.25">
      <c r="A10">
        <v>2409</v>
      </c>
      <c r="B10" s="1">
        <v>45540</v>
      </c>
      <c r="C10" s="1">
        <v>45520</v>
      </c>
      <c r="D10" s="1">
        <v>45493</v>
      </c>
    </row>
    <row r="11" spans="1:4" x14ac:dyDescent="0.25">
      <c r="A11">
        <v>2410</v>
      </c>
      <c r="B11" s="1">
        <v>45568</v>
      </c>
      <c r="C11" s="1">
        <v>45548</v>
      </c>
      <c r="D11" s="1">
        <v>45521</v>
      </c>
    </row>
    <row r="12" spans="1:4" x14ac:dyDescent="0.25">
      <c r="A12">
        <v>2411</v>
      </c>
      <c r="B12" s="1">
        <v>45596</v>
      </c>
      <c r="C12" s="1">
        <v>45576</v>
      </c>
      <c r="D12" s="1">
        <v>45549</v>
      </c>
    </row>
    <row r="13" spans="1:4" x14ac:dyDescent="0.25">
      <c r="A13">
        <v>2412</v>
      </c>
      <c r="B13" s="1">
        <v>45624</v>
      </c>
      <c r="C13" s="1">
        <v>45604</v>
      </c>
      <c r="D13" s="1">
        <v>45577</v>
      </c>
    </row>
    <row r="14" spans="1:4" x14ac:dyDescent="0.25">
      <c r="A14">
        <v>2413</v>
      </c>
      <c r="B14" s="1">
        <v>45652</v>
      </c>
      <c r="C14" s="1">
        <v>45632</v>
      </c>
      <c r="D14" s="1">
        <v>45605</v>
      </c>
    </row>
    <row r="15" spans="1:4" x14ac:dyDescent="0.25">
      <c r="A15">
        <v>2501</v>
      </c>
      <c r="B15" s="1">
        <v>45680</v>
      </c>
      <c r="C15" s="1">
        <v>45660</v>
      </c>
      <c r="D15" s="1">
        <v>45633</v>
      </c>
    </row>
    <row r="16" spans="1:4" x14ac:dyDescent="0.25">
      <c r="A16">
        <v>2502</v>
      </c>
      <c r="B16" s="1">
        <v>45708</v>
      </c>
      <c r="C16" s="1">
        <v>45688</v>
      </c>
      <c r="D16" s="1">
        <v>45661</v>
      </c>
    </row>
    <row r="17" spans="1:4" x14ac:dyDescent="0.25">
      <c r="A17">
        <v>2503</v>
      </c>
      <c r="B17" s="1">
        <v>45736</v>
      </c>
      <c r="C17" s="1">
        <v>45716</v>
      </c>
      <c r="D17" s="1">
        <v>45689</v>
      </c>
    </row>
    <row r="18" spans="1:4" x14ac:dyDescent="0.25">
      <c r="A18">
        <v>2504</v>
      </c>
      <c r="B18" s="1">
        <v>45764</v>
      </c>
      <c r="C18" s="1">
        <v>45744</v>
      </c>
      <c r="D18" s="1">
        <v>45717</v>
      </c>
    </row>
    <row r="19" spans="1:4" x14ac:dyDescent="0.25">
      <c r="A19">
        <v>2505</v>
      </c>
      <c r="B19" s="1">
        <v>45792</v>
      </c>
      <c r="C19" s="1">
        <v>45772</v>
      </c>
      <c r="D19" s="1">
        <v>45745</v>
      </c>
    </row>
    <row r="20" spans="1:4" x14ac:dyDescent="0.25">
      <c r="A20">
        <v>2506</v>
      </c>
      <c r="B20" s="1">
        <v>45820</v>
      </c>
      <c r="C20" s="1">
        <v>45800</v>
      </c>
      <c r="D20" s="1">
        <v>45773</v>
      </c>
    </row>
    <row r="21" spans="1:4" x14ac:dyDescent="0.25">
      <c r="A21">
        <v>2507</v>
      </c>
      <c r="B21" s="1">
        <v>45848</v>
      </c>
      <c r="C21" s="1">
        <v>45828</v>
      </c>
      <c r="D21" s="1">
        <v>45801</v>
      </c>
    </row>
    <row r="22" spans="1:4" x14ac:dyDescent="0.25">
      <c r="A22">
        <v>2508</v>
      </c>
      <c r="B22" s="1">
        <v>45876</v>
      </c>
      <c r="C22" s="1">
        <v>45856</v>
      </c>
      <c r="D22" s="1">
        <v>45829</v>
      </c>
    </row>
    <row r="23" spans="1:4" x14ac:dyDescent="0.25">
      <c r="A23">
        <v>2509</v>
      </c>
      <c r="B23" s="1">
        <v>45904</v>
      </c>
      <c r="C23" s="1">
        <v>45884</v>
      </c>
      <c r="D23" s="1">
        <v>45857</v>
      </c>
    </row>
    <row r="24" spans="1:4" x14ac:dyDescent="0.25">
      <c r="A24">
        <v>2510</v>
      </c>
      <c r="B24" s="1">
        <v>45932</v>
      </c>
      <c r="C24" s="1">
        <v>45912</v>
      </c>
      <c r="D24" s="1">
        <v>45885</v>
      </c>
    </row>
    <row r="25" spans="1:4" x14ac:dyDescent="0.25">
      <c r="A25">
        <v>2511</v>
      </c>
      <c r="B25" s="1">
        <v>45960</v>
      </c>
      <c r="C25" s="1">
        <v>45940</v>
      </c>
      <c r="D25" s="1">
        <v>45913</v>
      </c>
    </row>
    <row r="26" spans="1:4" x14ac:dyDescent="0.25">
      <c r="A26">
        <v>2512</v>
      </c>
      <c r="B26" s="1">
        <v>45988</v>
      </c>
      <c r="C26" s="1">
        <v>45968</v>
      </c>
      <c r="D26" s="1">
        <v>45941</v>
      </c>
    </row>
    <row r="27" spans="1:4" x14ac:dyDescent="0.25">
      <c r="A27">
        <v>2513</v>
      </c>
      <c r="B27" s="1">
        <v>46016</v>
      </c>
      <c r="C27" s="1">
        <v>45996</v>
      </c>
      <c r="D27" s="1">
        <v>45969</v>
      </c>
    </row>
    <row r="28" spans="1:4" x14ac:dyDescent="0.25">
      <c r="A28">
        <v>2601</v>
      </c>
      <c r="B28" s="1">
        <v>46044</v>
      </c>
      <c r="C28" s="1">
        <v>46024</v>
      </c>
      <c r="D28" s="1">
        <v>45997</v>
      </c>
    </row>
    <row r="29" spans="1:4" x14ac:dyDescent="0.25">
      <c r="A29">
        <v>2602</v>
      </c>
      <c r="B29" s="1">
        <v>46072</v>
      </c>
      <c r="C29" s="1">
        <v>46052</v>
      </c>
      <c r="D29" s="1">
        <v>46025</v>
      </c>
    </row>
    <row r="30" spans="1:4" x14ac:dyDescent="0.25">
      <c r="A30">
        <v>2603</v>
      </c>
      <c r="B30" s="1">
        <v>46100</v>
      </c>
      <c r="C30" s="1">
        <v>46080</v>
      </c>
      <c r="D30" s="1">
        <v>46053</v>
      </c>
    </row>
    <row r="31" spans="1:4" x14ac:dyDescent="0.25">
      <c r="A31">
        <v>2604</v>
      </c>
      <c r="B31" s="1">
        <v>46128</v>
      </c>
      <c r="C31" s="1">
        <v>46108</v>
      </c>
      <c r="D31" s="1">
        <v>46081</v>
      </c>
    </row>
    <row r="32" spans="1:4" x14ac:dyDescent="0.25">
      <c r="A32">
        <v>2605</v>
      </c>
      <c r="B32" s="1">
        <v>46156</v>
      </c>
      <c r="C32" s="1">
        <v>46136</v>
      </c>
      <c r="D32" s="1">
        <v>46109</v>
      </c>
    </row>
    <row r="33" spans="1:4" x14ac:dyDescent="0.25">
      <c r="A33">
        <v>2606</v>
      </c>
      <c r="B33" s="1">
        <v>46184</v>
      </c>
      <c r="C33" s="1">
        <v>46164</v>
      </c>
      <c r="D33" s="1">
        <v>46137</v>
      </c>
    </row>
    <row r="34" spans="1:4" x14ac:dyDescent="0.25">
      <c r="A34">
        <v>2607</v>
      </c>
      <c r="B34" s="1">
        <v>46212</v>
      </c>
      <c r="C34" s="1">
        <v>46192</v>
      </c>
      <c r="D34" s="1">
        <v>46165</v>
      </c>
    </row>
    <row r="35" spans="1:4" x14ac:dyDescent="0.25">
      <c r="A35">
        <v>2608</v>
      </c>
      <c r="B35" s="1">
        <v>46240</v>
      </c>
      <c r="C35" s="1">
        <v>46220</v>
      </c>
      <c r="D35" s="1">
        <v>46193</v>
      </c>
    </row>
    <row r="36" spans="1:4" x14ac:dyDescent="0.25">
      <c r="A36">
        <v>2609</v>
      </c>
      <c r="B36" s="1">
        <v>46268</v>
      </c>
      <c r="C36" s="1">
        <v>46248</v>
      </c>
      <c r="D36" s="1">
        <v>46221</v>
      </c>
    </row>
    <row r="37" spans="1:4" x14ac:dyDescent="0.25">
      <c r="A37">
        <v>2610</v>
      </c>
      <c r="B37" s="1">
        <v>46296</v>
      </c>
      <c r="C37" s="1">
        <v>46276</v>
      </c>
      <c r="D37" s="1">
        <v>46249</v>
      </c>
    </row>
    <row r="38" spans="1:4" x14ac:dyDescent="0.25">
      <c r="A38">
        <v>2611</v>
      </c>
      <c r="B38" s="1">
        <v>46324</v>
      </c>
      <c r="C38" s="1">
        <v>46304</v>
      </c>
      <c r="D38" s="1">
        <v>46277</v>
      </c>
    </row>
    <row r="39" spans="1:4" x14ac:dyDescent="0.25">
      <c r="A39">
        <v>2612</v>
      </c>
      <c r="B39" s="1">
        <v>46352</v>
      </c>
      <c r="C39" s="1">
        <v>46332</v>
      </c>
      <c r="D39" s="1">
        <v>46305</v>
      </c>
    </row>
    <row r="40" spans="1:4" x14ac:dyDescent="0.25">
      <c r="A40">
        <v>2613</v>
      </c>
      <c r="B40" s="1">
        <v>46380</v>
      </c>
      <c r="C40" s="1">
        <v>46360</v>
      </c>
      <c r="D40" s="1">
        <v>46333</v>
      </c>
    </row>
    <row r="41" spans="1:4" x14ac:dyDescent="0.25">
      <c r="A41">
        <v>2701</v>
      </c>
      <c r="B41" s="1">
        <v>46408</v>
      </c>
      <c r="C41" s="1">
        <v>46388</v>
      </c>
      <c r="D41" s="1">
        <v>46361</v>
      </c>
    </row>
    <row r="42" spans="1:4" x14ac:dyDescent="0.25">
      <c r="A42">
        <v>2702</v>
      </c>
      <c r="B42" s="1">
        <v>46436</v>
      </c>
      <c r="C42" s="1">
        <v>46416</v>
      </c>
      <c r="D42" s="1">
        <v>46389</v>
      </c>
    </row>
    <row r="43" spans="1:4" x14ac:dyDescent="0.25">
      <c r="A43">
        <v>2703</v>
      </c>
      <c r="B43" s="1">
        <v>46464</v>
      </c>
      <c r="C43" s="1">
        <v>46444</v>
      </c>
      <c r="D43" s="1">
        <v>46417</v>
      </c>
    </row>
    <row r="44" spans="1:4" x14ac:dyDescent="0.25">
      <c r="A44">
        <v>2704</v>
      </c>
      <c r="B44" s="1">
        <v>46492</v>
      </c>
      <c r="C44" s="1">
        <v>46472</v>
      </c>
      <c r="D44" s="1">
        <v>46445</v>
      </c>
    </row>
    <row r="45" spans="1:4" x14ac:dyDescent="0.25">
      <c r="A45">
        <v>2705</v>
      </c>
      <c r="B45" s="1">
        <v>46520</v>
      </c>
      <c r="C45" s="1">
        <v>46500</v>
      </c>
      <c r="D45" s="1">
        <v>46473</v>
      </c>
    </row>
    <row r="46" spans="1:4" x14ac:dyDescent="0.25">
      <c r="A46">
        <v>2706</v>
      </c>
      <c r="B46" s="1">
        <v>46548</v>
      </c>
      <c r="C46" s="1">
        <v>46528</v>
      </c>
      <c r="D46" s="1">
        <v>46501</v>
      </c>
    </row>
    <row r="47" spans="1:4" x14ac:dyDescent="0.25">
      <c r="A47">
        <v>2707</v>
      </c>
      <c r="B47" s="1">
        <v>46576</v>
      </c>
      <c r="C47" s="1">
        <v>46556</v>
      </c>
      <c r="D47" s="1">
        <v>46529</v>
      </c>
    </row>
    <row r="48" spans="1:4" x14ac:dyDescent="0.25">
      <c r="A48">
        <v>2708</v>
      </c>
      <c r="B48" s="1">
        <v>46604</v>
      </c>
      <c r="C48" s="1">
        <v>46584</v>
      </c>
      <c r="D48" s="1">
        <v>46557</v>
      </c>
    </row>
    <row r="49" spans="1:4" x14ac:dyDescent="0.25">
      <c r="A49">
        <v>2709</v>
      </c>
      <c r="B49" s="1">
        <v>46632</v>
      </c>
      <c r="C49" s="1">
        <v>46612</v>
      </c>
      <c r="D49" s="1">
        <v>46585</v>
      </c>
    </row>
    <row r="50" spans="1:4" x14ac:dyDescent="0.25">
      <c r="A50">
        <v>2710</v>
      </c>
      <c r="B50" s="1">
        <v>46660</v>
      </c>
      <c r="C50" s="1">
        <v>46640</v>
      </c>
      <c r="D50" s="1">
        <v>46613</v>
      </c>
    </row>
    <row r="51" spans="1:4" x14ac:dyDescent="0.25">
      <c r="A51">
        <v>2711</v>
      </c>
      <c r="B51" s="1">
        <v>46688</v>
      </c>
      <c r="C51" s="1">
        <v>46668</v>
      </c>
      <c r="D51" s="1">
        <v>46641</v>
      </c>
    </row>
    <row r="52" spans="1:4" x14ac:dyDescent="0.25">
      <c r="A52">
        <v>2712</v>
      </c>
      <c r="B52" s="1">
        <v>46716</v>
      </c>
      <c r="C52" s="1">
        <v>46696</v>
      </c>
      <c r="D52" s="1">
        <v>46669</v>
      </c>
    </row>
    <row r="53" spans="1:4" x14ac:dyDescent="0.25">
      <c r="A53">
        <v>2713</v>
      </c>
      <c r="B53" s="1">
        <v>46744</v>
      </c>
      <c r="C53" s="1">
        <v>46724</v>
      </c>
      <c r="D53" s="1">
        <v>46697</v>
      </c>
    </row>
    <row r="54" spans="1:4" x14ac:dyDescent="0.25">
      <c r="A54">
        <v>2801</v>
      </c>
      <c r="B54" s="1">
        <v>46772</v>
      </c>
      <c r="C54" s="1">
        <v>46752</v>
      </c>
      <c r="D54" s="1">
        <v>46725</v>
      </c>
    </row>
    <row r="55" spans="1:4" x14ac:dyDescent="0.25">
      <c r="A55">
        <v>2802</v>
      </c>
      <c r="B55" s="1">
        <v>46800</v>
      </c>
      <c r="C55" s="1">
        <v>46780</v>
      </c>
      <c r="D55" s="1">
        <v>46753</v>
      </c>
    </row>
    <row r="56" spans="1:4" x14ac:dyDescent="0.25">
      <c r="A56">
        <v>2803</v>
      </c>
      <c r="B56" s="1">
        <v>46828</v>
      </c>
      <c r="C56" s="1">
        <v>46808</v>
      </c>
      <c r="D56" s="1">
        <v>46781</v>
      </c>
    </row>
    <row r="57" spans="1:4" x14ac:dyDescent="0.25">
      <c r="A57">
        <v>2804</v>
      </c>
      <c r="B57" s="1">
        <v>46856</v>
      </c>
      <c r="C57" s="1">
        <v>46836</v>
      </c>
      <c r="D57" s="1">
        <v>46809</v>
      </c>
    </row>
    <row r="58" spans="1:4" x14ac:dyDescent="0.25">
      <c r="A58">
        <v>2805</v>
      </c>
      <c r="B58" s="1">
        <v>46884</v>
      </c>
      <c r="C58" s="1">
        <v>46864</v>
      </c>
      <c r="D58" s="1">
        <v>46837</v>
      </c>
    </row>
    <row r="59" spans="1:4" x14ac:dyDescent="0.25">
      <c r="A59">
        <v>2806</v>
      </c>
      <c r="B59" s="1">
        <v>46912</v>
      </c>
      <c r="C59" s="1">
        <v>46892</v>
      </c>
      <c r="D59" s="1">
        <v>46865</v>
      </c>
    </row>
    <row r="60" spans="1:4" x14ac:dyDescent="0.25">
      <c r="A60">
        <v>2807</v>
      </c>
      <c r="B60" s="1">
        <v>46940</v>
      </c>
      <c r="C60" s="1">
        <v>46920</v>
      </c>
      <c r="D60" s="1">
        <v>46893</v>
      </c>
    </row>
    <row r="61" spans="1:4" x14ac:dyDescent="0.25">
      <c r="A61">
        <v>2808</v>
      </c>
      <c r="B61" s="1">
        <v>46968</v>
      </c>
      <c r="C61" s="1">
        <v>46948</v>
      </c>
      <c r="D61" s="1">
        <v>46921</v>
      </c>
    </row>
    <row r="62" spans="1:4" x14ac:dyDescent="0.25">
      <c r="A62">
        <v>2809</v>
      </c>
      <c r="B62" s="1">
        <v>46996</v>
      </c>
      <c r="C62" s="1">
        <v>46976</v>
      </c>
      <c r="D62" s="1">
        <v>46949</v>
      </c>
    </row>
    <row r="63" spans="1:4" x14ac:dyDescent="0.25">
      <c r="A63">
        <v>2810</v>
      </c>
      <c r="B63" s="1">
        <v>47024</v>
      </c>
      <c r="C63" s="1">
        <v>47004</v>
      </c>
      <c r="D63" s="1">
        <v>46977</v>
      </c>
    </row>
    <row r="64" spans="1:4" x14ac:dyDescent="0.25">
      <c r="A64">
        <v>2811</v>
      </c>
      <c r="B64" s="1">
        <v>47052</v>
      </c>
      <c r="C64" s="1">
        <v>47032</v>
      </c>
      <c r="D64" s="1">
        <v>47005</v>
      </c>
    </row>
    <row r="65" spans="1:4" x14ac:dyDescent="0.25">
      <c r="A65">
        <v>2812</v>
      </c>
      <c r="B65" s="1">
        <v>47080</v>
      </c>
      <c r="C65" s="1">
        <v>47060</v>
      </c>
      <c r="D65" s="1">
        <v>47033</v>
      </c>
    </row>
    <row r="66" spans="1:4" x14ac:dyDescent="0.25">
      <c r="A66">
        <v>2813</v>
      </c>
      <c r="B66" s="1">
        <v>47108</v>
      </c>
      <c r="C66" s="1">
        <v>47088</v>
      </c>
      <c r="D66" s="1">
        <v>47061</v>
      </c>
    </row>
    <row r="67" spans="1:4" x14ac:dyDescent="0.25">
      <c r="A67">
        <v>2901</v>
      </c>
      <c r="B67" s="1">
        <v>47136</v>
      </c>
      <c r="C67" s="1">
        <v>47116</v>
      </c>
      <c r="D67" s="1">
        <v>47089</v>
      </c>
    </row>
    <row r="68" spans="1:4" x14ac:dyDescent="0.25">
      <c r="A68">
        <v>2902</v>
      </c>
      <c r="B68" s="1">
        <v>47164</v>
      </c>
      <c r="C68" s="1">
        <v>47144</v>
      </c>
      <c r="D68" s="1">
        <v>47117</v>
      </c>
    </row>
    <row r="69" spans="1:4" x14ac:dyDescent="0.25">
      <c r="A69">
        <v>2903</v>
      </c>
      <c r="B69" s="1">
        <v>47192</v>
      </c>
      <c r="C69" s="1">
        <v>47172</v>
      </c>
      <c r="D69" s="1">
        <v>47145</v>
      </c>
    </row>
    <row r="70" spans="1:4" x14ac:dyDescent="0.25">
      <c r="A70">
        <v>2904</v>
      </c>
      <c r="B70" s="1">
        <v>47220</v>
      </c>
      <c r="C70" s="1">
        <v>47200</v>
      </c>
      <c r="D70" s="1">
        <v>47173</v>
      </c>
    </row>
    <row r="71" spans="1:4" x14ac:dyDescent="0.25">
      <c r="A71">
        <v>2905</v>
      </c>
      <c r="B71" s="1">
        <v>47248</v>
      </c>
      <c r="C71" s="1">
        <v>47228</v>
      </c>
      <c r="D71" s="1">
        <v>47201</v>
      </c>
    </row>
    <row r="72" spans="1:4" x14ac:dyDescent="0.25">
      <c r="A72">
        <v>2906</v>
      </c>
      <c r="B72" s="1">
        <v>47276</v>
      </c>
      <c r="C72" s="1">
        <v>47256</v>
      </c>
      <c r="D72" s="1">
        <v>47229</v>
      </c>
    </row>
    <row r="73" spans="1:4" x14ac:dyDescent="0.25">
      <c r="A73">
        <v>2907</v>
      </c>
      <c r="B73" s="1">
        <v>47304</v>
      </c>
      <c r="C73" s="1">
        <v>47284</v>
      </c>
      <c r="D73" s="1">
        <v>47257</v>
      </c>
    </row>
    <row r="74" spans="1:4" x14ac:dyDescent="0.25">
      <c r="A74">
        <v>2908</v>
      </c>
      <c r="B74" s="1">
        <v>47332</v>
      </c>
      <c r="C74" s="1">
        <v>47312</v>
      </c>
      <c r="D74" s="1">
        <v>47285</v>
      </c>
    </row>
    <row r="75" spans="1:4" x14ac:dyDescent="0.25">
      <c r="A75">
        <v>2909</v>
      </c>
      <c r="B75" s="1">
        <v>47360</v>
      </c>
      <c r="C75" s="1">
        <v>47340</v>
      </c>
      <c r="D75" s="1">
        <v>47313</v>
      </c>
    </row>
    <row r="76" spans="1:4" x14ac:dyDescent="0.25">
      <c r="A76">
        <v>2910</v>
      </c>
      <c r="B76" s="1">
        <v>47388</v>
      </c>
      <c r="C76" s="1">
        <v>47368</v>
      </c>
      <c r="D76" s="1">
        <v>47341</v>
      </c>
    </row>
    <row r="77" spans="1:4" x14ac:dyDescent="0.25">
      <c r="A77">
        <v>2911</v>
      </c>
      <c r="B77" s="1">
        <v>47416</v>
      </c>
      <c r="C77" s="1">
        <v>47396</v>
      </c>
      <c r="D77" s="1">
        <v>47369</v>
      </c>
    </row>
    <row r="78" spans="1:4" x14ac:dyDescent="0.25">
      <c r="A78">
        <v>2912</v>
      </c>
      <c r="B78" s="1">
        <v>47444</v>
      </c>
      <c r="C78" s="1">
        <v>47424</v>
      </c>
      <c r="D78" s="1">
        <v>47397</v>
      </c>
    </row>
    <row r="79" spans="1:4" x14ac:dyDescent="0.25">
      <c r="A79">
        <v>2913</v>
      </c>
      <c r="B79" s="1">
        <v>47472</v>
      </c>
      <c r="C79" s="1">
        <v>47452</v>
      </c>
      <c r="D79" s="1">
        <v>47425</v>
      </c>
    </row>
    <row r="80" spans="1:4" x14ac:dyDescent="0.25">
      <c r="A80">
        <v>3001</v>
      </c>
      <c r="B80" s="1">
        <v>47500</v>
      </c>
      <c r="C80" s="1">
        <v>47480</v>
      </c>
      <c r="D80" s="1">
        <v>47453</v>
      </c>
    </row>
    <row r="81" spans="1:4" x14ac:dyDescent="0.25">
      <c r="A81">
        <v>3002</v>
      </c>
      <c r="B81" s="1">
        <v>47528</v>
      </c>
      <c r="C81" s="1">
        <v>47508</v>
      </c>
      <c r="D81" s="1">
        <v>47481</v>
      </c>
    </row>
    <row r="82" spans="1:4" x14ac:dyDescent="0.25">
      <c r="A82">
        <v>3003</v>
      </c>
      <c r="B82" s="1">
        <v>47556</v>
      </c>
      <c r="C82" s="1">
        <v>47536</v>
      </c>
      <c r="D82" s="1">
        <v>47509</v>
      </c>
    </row>
    <row r="83" spans="1:4" x14ac:dyDescent="0.25">
      <c r="A83">
        <v>3004</v>
      </c>
      <c r="B83" s="1">
        <v>47584</v>
      </c>
      <c r="C83" s="1">
        <v>47564</v>
      </c>
      <c r="D83" s="1">
        <v>47537</v>
      </c>
    </row>
    <row r="84" spans="1:4" x14ac:dyDescent="0.25">
      <c r="A84">
        <v>3005</v>
      </c>
      <c r="B84" s="1">
        <v>47612</v>
      </c>
      <c r="C84" s="1">
        <v>47592</v>
      </c>
      <c r="D84" s="1">
        <v>47565</v>
      </c>
    </row>
    <row r="85" spans="1:4" x14ac:dyDescent="0.25">
      <c r="A85">
        <v>3006</v>
      </c>
      <c r="B85" s="1">
        <v>47640</v>
      </c>
      <c r="C85" s="1">
        <v>47620</v>
      </c>
      <c r="D85" s="1">
        <v>47593</v>
      </c>
    </row>
    <row r="86" spans="1:4" x14ac:dyDescent="0.25">
      <c r="A86">
        <v>3007</v>
      </c>
      <c r="B86" s="1">
        <v>47668</v>
      </c>
      <c r="C86" s="1">
        <v>47648</v>
      </c>
      <c r="D86" s="1">
        <v>47621</v>
      </c>
    </row>
    <row r="87" spans="1:4" x14ac:dyDescent="0.25">
      <c r="A87">
        <v>3008</v>
      </c>
      <c r="B87" s="1">
        <v>47696</v>
      </c>
      <c r="C87" s="1">
        <v>47676</v>
      </c>
      <c r="D87" s="1">
        <v>47649</v>
      </c>
    </row>
    <row r="88" spans="1:4" x14ac:dyDescent="0.25">
      <c r="A88">
        <v>3009</v>
      </c>
      <c r="B88" s="1">
        <v>47724</v>
      </c>
      <c r="C88" s="1">
        <v>47704</v>
      </c>
      <c r="D88" s="1">
        <v>47677</v>
      </c>
    </row>
    <row r="89" spans="1:4" x14ac:dyDescent="0.25">
      <c r="A89">
        <v>3010</v>
      </c>
      <c r="B89" s="1">
        <v>47752</v>
      </c>
      <c r="C89" s="1">
        <v>47732</v>
      </c>
      <c r="D89" s="1">
        <v>47705</v>
      </c>
    </row>
    <row r="90" spans="1:4" x14ac:dyDescent="0.25">
      <c r="A90">
        <v>3011</v>
      </c>
      <c r="B90" s="1">
        <v>47780</v>
      </c>
      <c r="C90" s="1">
        <v>47760</v>
      </c>
      <c r="D90" s="1">
        <v>47733</v>
      </c>
    </row>
    <row r="91" spans="1:4" x14ac:dyDescent="0.25">
      <c r="A91">
        <v>3012</v>
      </c>
      <c r="B91" s="1">
        <v>47808</v>
      </c>
      <c r="C91" s="1">
        <v>47788</v>
      </c>
      <c r="D91" s="1">
        <v>47761</v>
      </c>
    </row>
    <row r="92" spans="1:4" x14ac:dyDescent="0.25">
      <c r="A92">
        <v>3013</v>
      </c>
      <c r="B92" s="1">
        <v>47836</v>
      </c>
      <c r="C92" s="1">
        <v>47816</v>
      </c>
      <c r="D92" s="1">
        <v>47789</v>
      </c>
    </row>
    <row r="93" spans="1:4" x14ac:dyDescent="0.25">
      <c r="A93">
        <v>3101</v>
      </c>
      <c r="B93" s="1">
        <v>47864</v>
      </c>
      <c r="C93" s="1">
        <v>47844</v>
      </c>
      <c r="D93" s="1">
        <v>47817</v>
      </c>
    </row>
    <row r="94" spans="1:4" x14ac:dyDescent="0.25">
      <c r="A94">
        <v>3102</v>
      </c>
      <c r="B94" s="1">
        <v>47892</v>
      </c>
      <c r="C94" s="1">
        <v>47872</v>
      </c>
      <c r="D94" s="1">
        <v>47845</v>
      </c>
    </row>
    <row r="95" spans="1:4" x14ac:dyDescent="0.25">
      <c r="A95">
        <v>3103</v>
      </c>
      <c r="B95" s="1">
        <v>47920</v>
      </c>
      <c r="C95" s="1">
        <v>47900</v>
      </c>
      <c r="D95" s="1">
        <v>47873</v>
      </c>
    </row>
    <row r="96" spans="1:4" x14ac:dyDescent="0.25">
      <c r="A96">
        <v>3104</v>
      </c>
      <c r="B96" s="1">
        <v>47948</v>
      </c>
      <c r="C96" s="1">
        <v>47928</v>
      </c>
      <c r="D96" s="1">
        <v>47901</v>
      </c>
    </row>
    <row r="97" spans="1:4" x14ac:dyDescent="0.25">
      <c r="A97">
        <v>3105</v>
      </c>
      <c r="B97" s="1">
        <v>47976</v>
      </c>
      <c r="C97" s="1">
        <v>47956</v>
      </c>
      <c r="D97" s="1">
        <v>47929</v>
      </c>
    </row>
    <row r="98" spans="1:4" x14ac:dyDescent="0.25">
      <c r="A98">
        <v>3106</v>
      </c>
      <c r="B98" s="1">
        <v>48004</v>
      </c>
      <c r="C98" s="1">
        <v>47984</v>
      </c>
      <c r="D98" s="1">
        <v>47957</v>
      </c>
    </row>
    <row r="99" spans="1:4" x14ac:dyDescent="0.25">
      <c r="A99">
        <v>3107</v>
      </c>
      <c r="B99" s="1">
        <v>48032</v>
      </c>
      <c r="C99" s="1">
        <v>48012</v>
      </c>
      <c r="D99" s="1">
        <v>47985</v>
      </c>
    </row>
    <row r="100" spans="1:4" x14ac:dyDescent="0.25">
      <c r="A100">
        <v>3108</v>
      </c>
      <c r="B100" s="1">
        <v>48060</v>
      </c>
      <c r="C100" s="1">
        <v>48040</v>
      </c>
      <c r="D100" s="1">
        <v>48013</v>
      </c>
    </row>
    <row r="101" spans="1:4" x14ac:dyDescent="0.25">
      <c r="A101">
        <v>3109</v>
      </c>
      <c r="B101" s="1">
        <v>48088</v>
      </c>
      <c r="C101" s="1">
        <v>48068</v>
      </c>
      <c r="D101" s="1">
        <v>48041</v>
      </c>
    </row>
    <row r="102" spans="1:4" x14ac:dyDescent="0.25">
      <c r="A102">
        <v>3110</v>
      </c>
      <c r="B102" s="1">
        <v>48116</v>
      </c>
      <c r="C102" s="1">
        <v>48096</v>
      </c>
      <c r="D102" s="1">
        <v>48069</v>
      </c>
    </row>
    <row r="103" spans="1:4" x14ac:dyDescent="0.25">
      <c r="A103">
        <v>3111</v>
      </c>
      <c r="B103" s="1">
        <v>48144</v>
      </c>
      <c r="C103" s="1">
        <v>48124</v>
      </c>
      <c r="D103" s="1">
        <v>48097</v>
      </c>
    </row>
    <row r="104" spans="1:4" x14ac:dyDescent="0.25">
      <c r="A104">
        <v>3112</v>
      </c>
      <c r="B104" s="1">
        <v>48172</v>
      </c>
      <c r="C104" s="1">
        <v>48152</v>
      </c>
      <c r="D104" s="1">
        <v>48125</v>
      </c>
    </row>
    <row r="105" spans="1:4" x14ac:dyDescent="0.25">
      <c r="A105">
        <v>3113</v>
      </c>
      <c r="B105" s="1">
        <v>48200</v>
      </c>
      <c r="C105" s="1">
        <v>48180</v>
      </c>
      <c r="D105" s="1">
        <v>48153</v>
      </c>
    </row>
    <row r="106" spans="1:4" x14ac:dyDescent="0.25">
      <c r="A106">
        <v>3201</v>
      </c>
      <c r="B106" s="1">
        <v>48228</v>
      </c>
      <c r="C106" s="1">
        <v>48208</v>
      </c>
      <c r="D106" s="1">
        <v>48181</v>
      </c>
    </row>
    <row r="107" spans="1:4" x14ac:dyDescent="0.25">
      <c r="A107">
        <v>3202</v>
      </c>
      <c r="B107" s="1">
        <v>48256</v>
      </c>
      <c r="C107" s="1">
        <v>48236</v>
      </c>
      <c r="D107" s="1">
        <v>48209</v>
      </c>
    </row>
    <row r="108" spans="1:4" x14ac:dyDescent="0.25">
      <c r="A108">
        <v>3203</v>
      </c>
      <c r="B108" s="1">
        <v>48284</v>
      </c>
      <c r="C108" s="1">
        <v>48264</v>
      </c>
      <c r="D108" s="1">
        <v>48237</v>
      </c>
    </row>
    <row r="109" spans="1:4" x14ac:dyDescent="0.25">
      <c r="A109">
        <v>3204</v>
      </c>
      <c r="B109" s="1">
        <v>48312</v>
      </c>
      <c r="C109" s="1">
        <v>48292</v>
      </c>
      <c r="D109" s="1">
        <v>48265</v>
      </c>
    </row>
    <row r="110" spans="1:4" x14ac:dyDescent="0.25">
      <c r="A110">
        <v>3205</v>
      </c>
      <c r="B110" s="1">
        <v>48340</v>
      </c>
      <c r="C110" s="1">
        <v>48320</v>
      </c>
      <c r="D110" s="1">
        <v>48293</v>
      </c>
    </row>
    <row r="111" spans="1:4" x14ac:dyDescent="0.25">
      <c r="A111">
        <v>3206</v>
      </c>
      <c r="B111" s="1">
        <v>48368</v>
      </c>
      <c r="C111" s="1">
        <v>48348</v>
      </c>
      <c r="D111" s="1">
        <v>48321</v>
      </c>
    </row>
    <row r="112" spans="1:4" x14ac:dyDescent="0.25">
      <c r="A112">
        <v>3207</v>
      </c>
      <c r="B112" s="1">
        <v>48396</v>
      </c>
      <c r="C112" s="1">
        <v>48376</v>
      </c>
      <c r="D112" s="1">
        <v>48349</v>
      </c>
    </row>
    <row r="113" spans="1:4" x14ac:dyDescent="0.25">
      <c r="A113">
        <v>3208</v>
      </c>
      <c r="B113" s="1">
        <v>48424</v>
      </c>
      <c r="C113" s="1">
        <v>48404</v>
      </c>
      <c r="D113" s="1">
        <v>48377</v>
      </c>
    </row>
    <row r="114" spans="1:4" x14ac:dyDescent="0.25">
      <c r="A114">
        <v>3209</v>
      </c>
      <c r="B114" s="1">
        <v>48452</v>
      </c>
      <c r="C114" s="1">
        <v>48432</v>
      </c>
      <c r="D114" s="1">
        <v>48405</v>
      </c>
    </row>
    <row r="115" spans="1:4" x14ac:dyDescent="0.25">
      <c r="A115">
        <v>3210</v>
      </c>
      <c r="B115" s="1">
        <v>48480</v>
      </c>
      <c r="C115" s="1">
        <v>48460</v>
      </c>
      <c r="D115" s="1">
        <v>48433</v>
      </c>
    </row>
    <row r="116" spans="1:4" x14ac:dyDescent="0.25">
      <c r="A116">
        <v>3211</v>
      </c>
      <c r="B116" s="1">
        <v>48508</v>
      </c>
      <c r="C116" s="1">
        <v>48488</v>
      </c>
      <c r="D116" s="1">
        <v>48461</v>
      </c>
    </row>
    <row r="117" spans="1:4" x14ac:dyDescent="0.25">
      <c r="A117">
        <v>3212</v>
      </c>
      <c r="B117" s="1">
        <v>48536</v>
      </c>
      <c r="C117" s="1">
        <v>48516</v>
      </c>
      <c r="D117" s="1">
        <v>48489</v>
      </c>
    </row>
    <row r="118" spans="1:4" x14ac:dyDescent="0.25">
      <c r="A118">
        <v>3213</v>
      </c>
      <c r="B118" s="1">
        <v>48564</v>
      </c>
      <c r="C118" s="1">
        <v>48544</v>
      </c>
      <c r="D118" s="1">
        <v>48517</v>
      </c>
    </row>
    <row r="119" spans="1:4" x14ac:dyDescent="0.25">
      <c r="A119">
        <v>3301</v>
      </c>
      <c r="B119" s="1">
        <v>48592</v>
      </c>
      <c r="C119" s="1">
        <v>48572</v>
      </c>
      <c r="D119" s="1">
        <v>48545</v>
      </c>
    </row>
    <row r="120" spans="1:4" x14ac:dyDescent="0.25">
      <c r="A120">
        <v>3302</v>
      </c>
      <c r="B120" s="1">
        <v>48620</v>
      </c>
      <c r="C120" s="1">
        <v>48600</v>
      </c>
      <c r="D120" s="1">
        <v>48573</v>
      </c>
    </row>
    <row r="121" spans="1:4" x14ac:dyDescent="0.25">
      <c r="A121">
        <v>3303</v>
      </c>
      <c r="B121" s="1">
        <v>48648</v>
      </c>
      <c r="C121" s="1">
        <v>48628</v>
      </c>
      <c r="D121" s="1">
        <v>48601</v>
      </c>
    </row>
    <row r="122" spans="1:4" x14ac:dyDescent="0.25">
      <c r="A122">
        <v>3304</v>
      </c>
      <c r="B122" s="1">
        <v>48676</v>
      </c>
      <c r="C122" s="1">
        <v>48656</v>
      </c>
      <c r="D122" s="1">
        <v>48629</v>
      </c>
    </row>
    <row r="123" spans="1:4" x14ac:dyDescent="0.25">
      <c r="A123">
        <v>3305</v>
      </c>
      <c r="B123" s="1">
        <v>48704</v>
      </c>
      <c r="C123" s="1">
        <v>48684</v>
      </c>
      <c r="D123" s="1">
        <v>48657</v>
      </c>
    </row>
    <row r="124" spans="1:4" x14ac:dyDescent="0.25">
      <c r="A124">
        <v>3306</v>
      </c>
      <c r="B124" s="1">
        <v>48732</v>
      </c>
      <c r="C124" s="1">
        <v>48712</v>
      </c>
      <c r="D124" s="1">
        <v>48685</v>
      </c>
    </row>
    <row r="125" spans="1:4" x14ac:dyDescent="0.25">
      <c r="A125">
        <v>3307</v>
      </c>
      <c r="B125" s="1">
        <v>48760</v>
      </c>
      <c r="C125" s="1">
        <v>48740</v>
      </c>
      <c r="D125" s="1">
        <v>48713</v>
      </c>
    </row>
    <row r="126" spans="1:4" x14ac:dyDescent="0.25">
      <c r="A126">
        <v>3308</v>
      </c>
      <c r="B126" s="1">
        <v>48788</v>
      </c>
      <c r="C126" s="1">
        <v>48768</v>
      </c>
      <c r="D126" s="1">
        <v>48741</v>
      </c>
    </row>
    <row r="127" spans="1:4" x14ac:dyDescent="0.25">
      <c r="A127">
        <v>3309</v>
      </c>
      <c r="B127" s="1">
        <v>48816</v>
      </c>
      <c r="C127" s="1">
        <v>48796</v>
      </c>
      <c r="D127" s="1">
        <v>48769</v>
      </c>
    </row>
    <row r="128" spans="1:4" x14ac:dyDescent="0.25">
      <c r="A128">
        <v>3310</v>
      </c>
      <c r="B128" s="1">
        <v>48844</v>
      </c>
      <c r="C128" s="1">
        <v>48824</v>
      </c>
      <c r="D128" s="1">
        <v>48797</v>
      </c>
    </row>
    <row r="129" spans="1:4" x14ac:dyDescent="0.25">
      <c r="A129">
        <v>3311</v>
      </c>
      <c r="B129" s="1">
        <v>48872</v>
      </c>
      <c r="C129" s="1">
        <v>48852</v>
      </c>
      <c r="D129" s="1">
        <v>48825</v>
      </c>
    </row>
    <row r="130" spans="1:4" x14ac:dyDescent="0.25">
      <c r="A130">
        <v>3312</v>
      </c>
      <c r="B130" s="1">
        <v>48900</v>
      </c>
      <c r="C130" s="1">
        <v>48880</v>
      </c>
      <c r="D130" s="1">
        <v>48853</v>
      </c>
    </row>
    <row r="131" spans="1:4" x14ac:dyDescent="0.25">
      <c r="A131">
        <v>3313</v>
      </c>
      <c r="B131" s="1">
        <v>48928</v>
      </c>
      <c r="C131" s="1">
        <v>48908</v>
      </c>
      <c r="D131" s="1">
        <v>48881</v>
      </c>
    </row>
    <row r="132" spans="1:4" x14ac:dyDescent="0.25">
      <c r="A132">
        <v>3401</v>
      </c>
      <c r="B132" s="1">
        <v>48956</v>
      </c>
      <c r="C132" s="1">
        <v>48936</v>
      </c>
      <c r="D132" s="1">
        <v>48909</v>
      </c>
    </row>
    <row r="133" spans="1:4" x14ac:dyDescent="0.25">
      <c r="A133">
        <v>3402</v>
      </c>
      <c r="B133" s="1">
        <v>48984</v>
      </c>
      <c r="C133" s="1">
        <v>48964</v>
      </c>
      <c r="D133" s="1">
        <v>48937</v>
      </c>
    </row>
    <row r="134" spans="1:4" x14ac:dyDescent="0.25">
      <c r="A134">
        <v>3403</v>
      </c>
      <c r="B134" s="1">
        <v>49012</v>
      </c>
      <c r="C134" s="1">
        <v>48992</v>
      </c>
      <c r="D134" s="1">
        <v>48965</v>
      </c>
    </row>
    <row r="135" spans="1:4" x14ac:dyDescent="0.25">
      <c r="A135">
        <v>3404</v>
      </c>
      <c r="B135" s="1">
        <v>49040</v>
      </c>
      <c r="C135" s="1">
        <v>49020</v>
      </c>
      <c r="D135" s="1">
        <v>48993</v>
      </c>
    </row>
    <row r="136" spans="1:4" x14ac:dyDescent="0.25">
      <c r="A136">
        <v>3405</v>
      </c>
      <c r="B136" s="1">
        <v>49068</v>
      </c>
      <c r="C136" s="1">
        <v>49048</v>
      </c>
      <c r="D136" s="1">
        <v>49021</v>
      </c>
    </row>
    <row r="137" spans="1:4" x14ac:dyDescent="0.25">
      <c r="A137">
        <v>3406</v>
      </c>
      <c r="B137" s="1">
        <v>49096</v>
      </c>
      <c r="C137" s="1">
        <v>49076</v>
      </c>
      <c r="D137" s="1">
        <v>49049</v>
      </c>
    </row>
    <row r="138" spans="1:4" x14ac:dyDescent="0.25">
      <c r="A138">
        <v>3407</v>
      </c>
      <c r="B138" s="1">
        <v>49124</v>
      </c>
      <c r="C138" s="1">
        <v>49104</v>
      </c>
      <c r="D138" s="1">
        <v>49077</v>
      </c>
    </row>
    <row r="139" spans="1:4" x14ac:dyDescent="0.25">
      <c r="A139">
        <v>3408</v>
      </c>
      <c r="B139" s="1">
        <v>49152</v>
      </c>
      <c r="C139" s="1">
        <v>49132</v>
      </c>
      <c r="D139" s="1">
        <v>49105</v>
      </c>
    </row>
    <row r="140" spans="1:4" x14ac:dyDescent="0.25">
      <c r="A140">
        <v>3409</v>
      </c>
      <c r="B140" s="1">
        <v>49180</v>
      </c>
      <c r="C140" s="1">
        <v>49160</v>
      </c>
      <c r="D140" s="1">
        <v>49133</v>
      </c>
    </row>
    <row r="141" spans="1:4" x14ac:dyDescent="0.25">
      <c r="A141">
        <v>3410</v>
      </c>
      <c r="B141" s="1">
        <v>49208</v>
      </c>
      <c r="C141" s="1">
        <v>49188</v>
      </c>
      <c r="D141" s="1">
        <v>49161</v>
      </c>
    </row>
    <row r="142" spans="1:4" x14ac:dyDescent="0.25">
      <c r="A142">
        <v>3411</v>
      </c>
      <c r="B142" s="1">
        <v>49236</v>
      </c>
      <c r="C142" s="1">
        <v>49216</v>
      </c>
      <c r="D142" s="1">
        <v>49189</v>
      </c>
    </row>
    <row r="143" spans="1:4" x14ac:dyDescent="0.25">
      <c r="A143">
        <v>3412</v>
      </c>
      <c r="B143" s="1">
        <v>49264</v>
      </c>
      <c r="C143" s="1">
        <v>49244</v>
      </c>
      <c r="D143" s="1">
        <v>49217</v>
      </c>
    </row>
    <row r="144" spans="1:4" x14ac:dyDescent="0.25">
      <c r="A144">
        <v>3413</v>
      </c>
      <c r="B144" s="1">
        <v>49292</v>
      </c>
      <c r="C144" s="1">
        <v>49272</v>
      </c>
      <c r="D144" s="1">
        <v>49245</v>
      </c>
    </row>
    <row r="145" spans="1:4" x14ac:dyDescent="0.25">
      <c r="A145">
        <v>3501</v>
      </c>
      <c r="B145" s="1">
        <v>49320</v>
      </c>
      <c r="C145" s="1">
        <v>49300</v>
      </c>
      <c r="D145" s="1">
        <v>49273</v>
      </c>
    </row>
    <row r="146" spans="1:4" x14ac:dyDescent="0.25">
      <c r="A146">
        <v>3502</v>
      </c>
      <c r="B146" s="1">
        <v>49348</v>
      </c>
      <c r="C146" s="1">
        <v>49328</v>
      </c>
      <c r="D146" s="1">
        <v>49301</v>
      </c>
    </row>
    <row r="147" spans="1:4" x14ac:dyDescent="0.25">
      <c r="A147">
        <v>3503</v>
      </c>
      <c r="B147" s="1">
        <v>49376</v>
      </c>
      <c r="C147" s="1">
        <v>49356</v>
      </c>
      <c r="D147" s="1">
        <v>49329</v>
      </c>
    </row>
    <row r="148" spans="1:4" x14ac:dyDescent="0.25">
      <c r="A148">
        <v>3504</v>
      </c>
      <c r="B148" s="1">
        <v>49404</v>
      </c>
      <c r="C148" s="1">
        <v>49384</v>
      </c>
      <c r="D148" s="1">
        <v>49357</v>
      </c>
    </row>
    <row r="149" spans="1:4" x14ac:dyDescent="0.25">
      <c r="A149">
        <v>3505</v>
      </c>
      <c r="B149" s="1">
        <v>49432</v>
      </c>
      <c r="C149" s="1">
        <v>49412</v>
      </c>
      <c r="D149" s="1">
        <v>49385</v>
      </c>
    </row>
    <row r="150" spans="1:4" x14ac:dyDescent="0.25">
      <c r="A150">
        <v>3506</v>
      </c>
      <c r="B150" s="1">
        <v>49460</v>
      </c>
      <c r="C150" s="1">
        <v>49440</v>
      </c>
      <c r="D150" s="1">
        <v>49413</v>
      </c>
    </row>
    <row r="151" spans="1:4" x14ac:dyDescent="0.25">
      <c r="A151">
        <v>3507</v>
      </c>
      <c r="B151" s="1">
        <v>49488</v>
      </c>
      <c r="C151" s="1">
        <v>49468</v>
      </c>
      <c r="D151" s="1">
        <v>49441</v>
      </c>
    </row>
    <row r="152" spans="1:4" x14ac:dyDescent="0.25">
      <c r="A152">
        <v>3508</v>
      </c>
      <c r="B152" s="1">
        <v>49516</v>
      </c>
      <c r="C152" s="1">
        <v>49496</v>
      </c>
      <c r="D152" s="1">
        <v>49469</v>
      </c>
    </row>
    <row r="153" spans="1:4" x14ac:dyDescent="0.25">
      <c r="A153">
        <v>3509</v>
      </c>
      <c r="B153" s="1">
        <v>49544</v>
      </c>
      <c r="C153" s="1">
        <v>49524</v>
      </c>
      <c r="D153" s="1">
        <v>49497</v>
      </c>
    </row>
    <row r="154" spans="1:4" x14ac:dyDescent="0.25">
      <c r="A154">
        <v>3510</v>
      </c>
      <c r="B154" s="1">
        <v>49572</v>
      </c>
      <c r="C154" s="1">
        <v>49552</v>
      </c>
      <c r="D154" s="1">
        <v>49525</v>
      </c>
    </row>
    <row r="155" spans="1:4" x14ac:dyDescent="0.25">
      <c r="A155">
        <v>3511</v>
      </c>
      <c r="B155" s="1">
        <v>49600</v>
      </c>
      <c r="C155" s="1">
        <v>49580</v>
      </c>
      <c r="D155" s="1">
        <v>49553</v>
      </c>
    </row>
    <row r="156" spans="1:4" x14ac:dyDescent="0.25">
      <c r="A156">
        <v>3512</v>
      </c>
      <c r="B156" s="1">
        <v>49628</v>
      </c>
      <c r="C156" s="1">
        <v>49608</v>
      </c>
      <c r="D156" s="1">
        <v>49581</v>
      </c>
    </row>
    <row r="157" spans="1:4" x14ac:dyDescent="0.25">
      <c r="A157">
        <v>3513</v>
      </c>
      <c r="B157" s="1">
        <v>49656</v>
      </c>
      <c r="C157" s="1">
        <v>49636</v>
      </c>
      <c r="D157" s="1">
        <v>49609</v>
      </c>
    </row>
    <row r="158" spans="1:4" x14ac:dyDescent="0.25">
      <c r="A158">
        <v>3601</v>
      </c>
      <c r="B158" s="1">
        <v>49684</v>
      </c>
      <c r="C158" s="1">
        <v>49664</v>
      </c>
      <c r="D158" s="1">
        <v>49637</v>
      </c>
    </row>
    <row r="159" spans="1:4" x14ac:dyDescent="0.25">
      <c r="A159">
        <v>3602</v>
      </c>
      <c r="B159" s="1">
        <v>49712</v>
      </c>
      <c r="C159" s="1">
        <v>49692</v>
      </c>
      <c r="D159" s="1">
        <v>49665</v>
      </c>
    </row>
    <row r="160" spans="1:4" x14ac:dyDescent="0.25">
      <c r="A160">
        <v>3603</v>
      </c>
      <c r="B160" s="1">
        <v>49740</v>
      </c>
      <c r="C160" s="1">
        <v>49720</v>
      </c>
      <c r="D160" s="1">
        <v>49693</v>
      </c>
    </row>
    <row r="161" spans="1:4" x14ac:dyDescent="0.25">
      <c r="A161">
        <v>3604</v>
      </c>
      <c r="B161" s="1">
        <v>49768</v>
      </c>
      <c r="C161" s="1">
        <v>49748</v>
      </c>
      <c r="D161" s="1">
        <v>49721</v>
      </c>
    </row>
    <row r="162" spans="1:4" x14ac:dyDescent="0.25">
      <c r="A162">
        <v>3605</v>
      </c>
      <c r="B162" s="1">
        <v>49796</v>
      </c>
      <c r="C162" s="1">
        <v>49776</v>
      </c>
      <c r="D162" s="1">
        <v>49749</v>
      </c>
    </row>
    <row r="163" spans="1:4" x14ac:dyDescent="0.25">
      <c r="A163">
        <v>3606</v>
      </c>
      <c r="B163" s="1">
        <v>49824</v>
      </c>
      <c r="C163" s="1">
        <v>49804</v>
      </c>
      <c r="D163" s="1">
        <v>49777</v>
      </c>
    </row>
    <row r="164" spans="1:4" x14ac:dyDescent="0.25">
      <c r="A164">
        <v>3607</v>
      </c>
      <c r="B164" s="1">
        <v>49852</v>
      </c>
      <c r="C164" s="1">
        <v>49832</v>
      </c>
      <c r="D164" s="1">
        <v>49805</v>
      </c>
    </row>
    <row r="165" spans="1:4" x14ac:dyDescent="0.25">
      <c r="A165">
        <v>3608</v>
      </c>
      <c r="B165" s="1">
        <v>49880</v>
      </c>
      <c r="C165" s="1">
        <v>49860</v>
      </c>
      <c r="D165" s="1">
        <v>49833</v>
      </c>
    </row>
    <row r="166" spans="1:4" x14ac:dyDescent="0.25">
      <c r="A166">
        <v>3609</v>
      </c>
      <c r="B166" s="1">
        <v>49908</v>
      </c>
      <c r="C166" s="1">
        <v>49888</v>
      </c>
      <c r="D166" s="1">
        <v>49861</v>
      </c>
    </row>
    <row r="167" spans="1:4" x14ac:dyDescent="0.25">
      <c r="A167">
        <v>3610</v>
      </c>
      <c r="B167" s="1">
        <v>49936</v>
      </c>
      <c r="C167" s="1">
        <v>49916</v>
      </c>
      <c r="D167" s="1">
        <v>49889</v>
      </c>
    </row>
    <row r="168" spans="1:4" x14ac:dyDescent="0.25">
      <c r="A168">
        <v>3611</v>
      </c>
      <c r="B168" s="1">
        <v>49964</v>
      </c>
      <c r="C168" s="1">
        <v>49944</v>
      </c>
      <c r="D168" s="1">
        <v>49917</v>
      </c>
    </row>
    <row r="169" spans="1:4" x14ac:dyDescent="0.25">
      <c r="A169">
        <v>3612</v>
      </c>
      <c r="B169" s="1">
        <v>49992</v>
      </c>
      <c r="C169" s="1">
        <v>49972</v>
      </c>
      <c r="D169" s="1">
        <v>49945</v>
      </c>
    </row>
    <row r="170" spans="1:4" x14ac:dyDescent="0.25">
      <c r="A170">
        <v>3613</v>
      </c>
      <c r="B170" s="1">
        <v>50020</v>
      </c>
      <c r="C170" s="1">
        <v>50000</v>
      </c>
      <c r="D170" s="1">
        <v>49973</v>
      </c>
    </row>
    <row r="171" spans="1:4" x14ac:dyDescent="0.25">
      <c r="A171">
        <v>3701</v>
      </c>
      <c r="B171" s="1">
        <v>50048</v>
      </c>
      <c r="C171" s="1">
        <v>50028</v>
      </c>
      <c r="D171" s="1">
        <v>50001</v>
      </c>
    </row>
    <row r="172" spans="1:4" x14ac:dyDescent="0.25">
      <c r="A172">
        <v>3702</v>
      </c>
      <c r="B172" s="1">
        <v>50076</v>
      </c>
      <c r="C172" s="1">
        <v>50056</v>
      </c>
      <c r="D172" s="1">
        <v>50029</v>
      </c>
    </row>
    <row r="173" spans="1:4" x14ac:dyDescent="0.25">
      <c r="A173">
        <v>3703</v>
      </c>
      <c r="B173" s="1">
        <v>50104</v>
      </c>
      <c r="C173" s="1">
        <v>50084</v>
      </c>
      <c r="D173" s="1">
        <v>50057</v>
      </c>
    </row>
    <row r="174" spans="1:4" x14ac:dyDescent="0.25">
      <c r="A174">
        <v>3704</v>
      </c>
      <c r="B174" s="1">
        <v>50132</v>
      </c>
      <c r="C174" s="1">
        <v>50112</v>
      </c>
      <c r="D174" s="1">
        <v>50085</v>
      </c>
    </row>
    <row r="175" spans="1:4" x14ac:dyDescent="0.25">
      <c r="A175">
        <v>3705</v>
      </c>
      <c r="B175" s="1">
        <v>50160</v>
      </c>
      <c r="C175" s="1">
        <v>50140</v>
      </c>
      <c r="D175" s="1">
        <v>50113</v>
      </c>
    </row>
    <row r="176" spans="1:4" x14ac:dyDescent="0.25">
      <c r="A176">
        <v>3706</v>
      </c>
      <c r="B176" s="1">
        <v>50188</v>
      </c>
      <c r="C176" s="1">
        <v>50168</v>
      </c>
      <c r="D176" s="1">
        <v>50141</v>
      </c>
    </row>
    <row r="177" spans="1:4" x14ac:dyDescent="0.25">
      <c r="A177">
        <v>3707</v>
      </c>
      <c r="B177" s="1">
        <v>50216</v>
      </c>
      <c r="C177" s="1">
        <v>50196</v>
      </c>
      <c r="D177" s="1">
        <v>50169</v>
      </c>
    </row>
    <row r="178" spans="1:4" x14ac:dyDescent="0.25">
      <c r="A178">
        <v>3708</v>
      </c>
      <c r="B178" s="1">
        <v>50244</v>
      </c>
      <c r="C178" s="1">
        <v>50224</v>
      </c>
      <c r="D178" s="1">
        <v>50197</v>
      </c>
    </row>
    <row r="179" spans="1:4" x14ac:dyDescent="0.25">
      <c r="A179">
        <v>3709</v>
      </c>
      <c r="B179" s="1">
        <v>50272</v>
      </c>
      <c r="C179" s="1">
        <v>50252</v>
      </c>
      <c r="D179" s="1">
        <v>50225</v>
      </c>
    </row>
    <row r="180" spans="1:4" x14ac:dyDescent="0.25">
      <c r="A180">
        <v>3710</v>
      </c>
      <c r="B180" s="1">
        <v>50300</v>
      </c>
      <c r="C180" s="1">
        <v>50280</v>
      </c>
      <c r="D180" s="1">
        <v>50253</v>
      </c>
    </row>
    <row r="181" spans="1:4" x14ac:dyDescent="0.25">
      <c r="A181">
        <v>3711</v>
      </c>
      <c r="B181" s="1">
        <v>50328</v>
      </c>
      <c r="C181" s="1">
        <v>50308</v>
      </c>
      <c r="D181" s="1">
        <v>50281</v>
      </c>
    </row>
    <row r="182" spans="1:4" x14ac:dyDescent="0.25">
      <c r="A182">
        <v>3712</v>
      </c>
      <c r="B182" s="1">
        <v>50356</v>
      </c>
      <c r="C182" s="1">
        <v>50336</v>
      </c>
      <c r="D182" s="1">
        <v>50309</v>
      </c>
    </row>
    <row r="183" spans="1:4" x14ac:dyDescent="0.25">
      <c r="A183">
        <v>3713</v>
      </c>
      <c r="B183" s="1">
        <v>50384</v>
      </c>
      <c r="C183" s="1">
        <v>50364</v>
      </c>
      <c r="D183" s="1">
        <v>50337</v>
      </c>
    </row>
    <row r="184" spans="1:4" x14ac:dyDescent="0.25">
      <c r="A184">
        <v>3801</v>
      </c>
      <c r="B184" s="1">
        <v>50412</v>
      </c>
      <c r="C184" s="1">
        <v>50392</v>
      </c>
      <c r="D184" s="1">
        <v>50365</v>
      </c>
    </row>
    <row r="185" spans="1:4" x14ac:dyDescent="0.25">
      <c r="A185">
        <v>3802</v>
      </c>
      <c r="B185" s="1">
        <v>50440</v>
      </c>
      <c r="C185" s="1">
        <v>50420</v>
      </c>
      <c r="D185" s="1">
        <v>50393</v>
      </c>
    </row>
    <row r="186" spans="1:4" x14ac:dyDescent="0.25">
      <c r="A186">
        <v>3803</v>
      </c>
      <c r="B186" s="1">
        <v>50468</v>
      </c>
      <c r="C186" s="1">
        <v>50448</v>
      </c>
      <c r="D186" s="1">
        <v>50421</v>
      </c>
    </row>
    <row r="187" spans="1:4" x14ac:dyDescent="0.25">
      <c r="A187">
        <v>3804</v>
      </c>
      <c r="B187" s="1">
        <v>50496</v>
      </c>
      <c r="C187" s="1">
        <v>50476</v>
      </c>
      <c r="D187" s="1">
        <v>50449</v>
      </c>
    </row>
    <row r="188" spans="1:4" x14ac:dyDescent="0.25">
      <c r="A188">
        <v>3805</v>
      </c>
      <c r="B188" s="1">
        <v>50524</v>
      </c>
      <c r="C188" s="1">
        <v>50504</v>
      </c>
      <c r="D188" s="1">
        <v>50477</v>
      </c>
    </row>
    <row r="189" spans="1:4" x14ac:dyDescent="0.25">
      <c r="A189">
        <v>3806</v>
      </c>
      <c r="B189" s="1">
        <v>50552</v>
      </c>
      <c r="C189" s="1">
        <v>50532</v>
      </c>
      <c r="D189" s="1">
        <v>50505</v>
      </c>
    </row>
    <row r="190" spans="1:4" x14ac:dyDescent="0.25">
      <c r="A190">
        <v>3807</v>
      </c>
      <c r="B190" s="1">
        <v>50580</v>
      </c>
      <c r="C190" s="1">
        <v>50560</v>
      </c>
      <c r="D190" s="1">
        <v>50533</v>
      </c>
    </row>
    <row r="191" spans="1:4" x14ac:dyDescent="0.25">
      <c r="A191">
        <v>3808</v>
      </c>
      <c r="B191" s="1">
        <v>50608</v>
      </c>
      <c r="C191" s="1">
        <v>50588</v>
      </c>
      <c r="D191" s="1">
        <v>50561</v>
      </c>
    </row>
    <row r="192" spans="1:4" x14ac:dyDescent="0.25">
      <c r="A192">
        <v>3809</v>
      </c>
      <c r="B192" s="1">
        <v>50636</v>
      </c>
      <c r="C192" s="1">
        <v>50616</v>
      </c>
      <c r="D192" s="1">
        <v>50589</v>
      </c>
    </row>
    <row r="193" spans="1:4" x14ac:dyDescent="0.25">
      <c r="A193">
        <v>3810</v>
      </c>
      <c r="B193" s="1">
        <v>50664</v>
      </c>
      <c r="C193" s="1">
        <v>50644</v>
      </c>
      <c r="D193" s="1">
        <v>50617</v>
      </c>
    </row>
    <row r="194" spans="1:4" x14ac:dyDescent="0.25">
      <c r="A194">
        <v>3811</v>
      </c>
      <c r="B194" s="1">
        <v>50692</v>
      </c>
      <c r="C194" s="1">
        <v>50672</v>
      </c>
      <c r="D194" s="1">
        <v>50645</v>
      </c>
    </row>
    <row r="195" spans="1:4" x14ac:dyDescent="0.25">
      <c r="A195">
        <v>3812</v>
      </c>
      <c r="B195" s="1">
        <v>50720</v>
      </c>
      <c r="C195" s="1">
        <v>50700</v>
      </c>
      <c r="D195" s="1">
        <v>50673</v>
      </c>
    </row>
    <row r="196" spans="1:4" x14ac:dyDescent="0.25">
      <c r="A196">
        <v>3813</v>
      </c>
      <c r="B196" s="1">
        <v>50748</v>
      </c>
      <c r="C196" s="1">
        <v>50728</v>
      </c>
      <c r="D196" s="1">
        <v>50701</v>
      </c>
    </row>
    <row r="197" spans="1:4" x14ac:dyDescent="0.25">
      <c r="A197">
        <v>3901</v>
      </c>
      <c r="B197" s="1">
        <v>50776</v>
      </c>
      <c r="C197" s="1">
        <v>50756</v>
      </c>
      <c r="D197" s="1">
        <v>50729</v>
      </c>
    </row>
    <row r="198" spans="1:4" x14ac:dyDescent="0.25">
      <c r="A198">
        <v>3902</v>
      </c>
      <c r="B198" s="1">
        <v>50804</v>
      </c>
      <c r="C198" s="1">
        <v>50784</v>
      </c>
      <c r="D198" s="1">
        <v>50757</v>
      </c>
    </row>
    <row r="199" spans="1:4" x14ac:dyDescent="0.25">
      <c r="A199">
        <v>3903</v>
      </c>
      <c r="B199" s="1">
        <v>50832</v>
      </c>
      <c r="C199" s="1">
        <v>50812</v>
      </c>
      <c r="D199" s="1">
        <v>50785</v>
      </c>
    </row>
    <row r="200" spans="1:4" x14ac:dyDescent="0.25">
      <c r="A200">
        <v>3904</v>
      </c>
      <c r="B200" s="1">
        <v>50860</v>
      </c>
      <c r="C200" s="1">
        <v>50840</v>
      </c>
      <c r="D200" s="1">
        <v>50813</v>
      </c>
    </row>
    <row r="201" spans="1:4" x14ac:dyDescent="0.25">
      <c r="A201">
        <v>3905</v>
      </c>
      <c r="B201" s="1">
        <v>50888</v>
      </c>
      <c r="C201" s="1">
        <v>50868</v>
      </c>
      <c r="D201" s="1">
        <v>50841</v>
      </c>
    </row>
    <row r="202" spans="1:4" x14ac:dyDescent="0.25">
      <c r="A202">
        <v>3906</v>
      </c>
      <c r="B202" s="1">
        <v>50916</v>
      </c>
      <c r="C202" s="1">
        <v>50896</v>
      </c>
      <c r="D202" s="1">
        <v>50869</v>
      </c>
    </row>
    <row r="203" spans="1:4" x14ac:dyDescent="0.25">
      <c r="A203">
        <v>3907</v>
      </c>
      <c r="B203" s="1">
        <v>50944</v>
      </c>
      <c r="C203" s="1">
        <v>50924</v>
      </c>
      <c r="D203" s="1">
        <v>50897</v>
      </c>
    </row>
    <row r="204" spans="1:4" x14ac:dyDescent="0.25">
      <c r="A204">
        <v>3908</v>
      </c>
      <c r="B204" s="1">
        <v>50972</v>
      </c>
      <c r="C204" s="1">
        <v>50952</v>
      </c>
      <c r="D204" s="1">
        <v>50925</v>
      </c>
    </row>
    <row r="205" spans="1:4" x14ac:dyDescent="0.25">
      <c r="A205">
        <v>3909</v>
      </c>
      <c r="B205" s="1">
        <v>51000</v>
      </c>
      <c r="C205" s="1">
        <v>50980</v>
      </c>
      <c r="D205" s="1">
        <v>50953</v>
      </c>
    </row>
    <row r="206" spans="1:4" x14ac:dyDescent="0.25">
      <c r="A206">
        <v>3910</v>
      </c>
      <c r="B206" s="1">
        <v>51028</v>
      </c>
      <c r="C206" s="1">
        <v>51008</v>
      </c>
      <c r="D206" s="1">
        <v>50981</v>
      </c>
    </row>
    <row r="207" spans="1:4" x14ac:dyDescent="0.25">
      <c r="A207">
        <v>3911</v>
      </c>
      <c r="B207" s="1">
        <v>51056</v>
      </c>
      <c r="C207" s="1">
        <v>51036</v>
      </c>
      <c r="D207" s="1">
        <v>51009</v>
      </c>
    </row>
    <row r="208" spans="1:4" x14ac:dyDescent="0.25">
      <c r="A208">
        <v>3912</v>
      </c>
      <c r="B208" s="1">
        <v>51084</v>
      </c>
      <c r="C208" s="1">
        <v>51064</v>
      </c>
      <c r="D208" s="1">
        <v>51037</v>
      </c>
    </row>
    <row r="209" spans="1:4" x14ac:dyDescent="0.25">
      <c r="A209">
        <v>3913</v>
      </c>
      <c r="B209" s="1">
        <v>51112</v>
      </c>
      <c r="C209" s="1">
        <v>51092</v>
      </c>
      <c r="D209" s="1">
        <v>51065</v>
      </c>
    </row>
    <row r="210" spans="1:4" x14ac:dyDescent="0.25">
      <c r="A210">
        <v>4001</v>
      </c>
      <c r="B210" s="1">
        <v>51140</v>
      </c>
      <c r="C210" s="1">
        <v>51120</v>
      </c>
      <c r="D210" s="1">
        <v>51093</v>
      </c>
    </row>
    <row r="211" spans="1:4" x14ac:dyDescent="0.25">
      <c r="A211">
        <v>4002</v>
      </c>
      <c r="B211" s="1">
        <v>51168</v>
      </c>
      <c r="C211" s="1">
        <v>51148</v>
      </c>
      <c r="D211" s="1">
        <v>51121</v>
      </c>
    </row>
    <row r="212" spans="1:4" x14ac:dyDescent="0.25">
      <c r="A212">
        <v>4003</v>
      </c>
      <c r="B212" s="1">
        <v>51196</v>
      </c>
      <c r="C212" s="1">
        <v>51176</v>
      </c>
      <c r="D212" s="1">
        <v>51149</v>
      </c>
    </row>
    <row r="213" spans="1:4" x14ac:dyDescent="0.25">
      <c r="A213">
        <v>4004</v>
      </c>
      <c r="B213" s="1">
        <v>51224</v>
      </c>
      <c r="C213" s="1">
        <v>51204</v>
      </c>
      <c r="D213" s="1">
        <v>51177</v>
      </c>
    </row>
    <row r="214" spans="1:4" x14ac:dyDescent="0.25">
      <c r="A214">
        <v>4005</v>
      </c>
      <c r="B214" s="1">
        <v>51252</v>
      </c>
      <c r="C214" s="1">
        <v>51232</v>
      </c>
      <c r="D214" s="1">
        <v>51205</v>
      </c>
    </row>
    <row r="215" spans="1:4" x14ac:dyDescent="0.25">
      <c r="A215">
        <v>4006</v>
      </c>
      <c r="B215" s="1">
        <v>51280</v>
      </c>
      <c r="C215" s="1">
        <v>51260</v>
      </c>
      <c r="D215" s="1">
        <v>51233</v>
      </c>
    </row>
    <row r="216" spans="1:4" x14ac:dyDescent="0.25">
      <c r="A216">
        <v>4007</v>
      </c>
      <c r="B216" s="1">
        <v>51308</v>
      </c>
      <c r="C216" s="1">
        <v>51288</v>
      </c>
      <c r="D216" s="1">
        <v>51261</v>
      </c>
    </row>
    <row r="217" spans="1:4" x14ac:dyDescent="0.25">
      <c r="A217">
        <v>4008</v>
      </c>
      <c r="B217" s="1">
        <v>51336</v>
      </c>
      <c r="C217" s="1">
        <v>51316</v>
      </c>
      <c r="D217" s="1">
        <v>51289</v>
      </c>
    </row>
    <row r="218" spans="1:4" x14ac:dyDescent="0.25">
      <c r="A218">
        <v>4009</v>
      </c>
      <c r="B218" s="1">
        <v>51364</v>
      </c>
      <c r="C218" s="1">
        <v>51344</v>
      </c>
      <c r="D218" s="1">
        <v>51317</v>
      </c>
    </row>
    <row r="219" spans="1:4" x14ac:dyDescent="0.25">
      <c r="A219">
        <v>4010</v>
      </c>
      <c r="B219" s="1">
        <v>51392</v>
      </c>
      <c r="C219" s="1">
        <v>51372</v>
      </c>
      <c r="D219" s="1">
        <v>51345</v>
      </c>
    </row>
    <row r="220" spans="1:4" x14ac:dyDescent="0.25">
      <c r="A220">
        <v>4011</v>
      </c>
      <c r="B220" s="1">
        <v>51420</v>
      </c>
      <c r="C220" s="1">
        <v>51400</v>
      </c>
      <c r="D220" s="1">
        <v>51373</v>
      </c>
    </row>
    <row r="221" spans="1:4" x14ac:dyDescent="0.25">
      <c r="A221">
        <v>4012</v>
      </c>
      <c r="B221" s="1">
        <v>51448</v>
      </c>
      <c r="C221" s="1">
        <v>51428</v>
      </c>
      <c r="D221" s="1">
        <v>51401</v>
      </c>
    </row>
    <row r="222" spans="1:4" x14ac:dyDescent="0.25">
      <c r="A222">
        <v>4013</v>
      </c>
      <c r="B222" s="1">
        <v>51476</v>
      </c>
      <c r="C222" s="1">
        <v>51456</v>
      </c>
      <c r="D222" s="1">
        <v>51429</v>
      </c>
    </row>
    <row r="223" spans="1:4" x14ac:dyDescent="0.25">
      <c r="A223">
        <v>4101</v>
      </c>
      <c r="B223" s="1">
        <v>51504</v>
      </c>
      <c r="C223" s="1">
        <v>51484</v>
      </c>
      <c r="D223" s="1">
        <v>51457</v>
      </c>
    </row>
    <row r="224" spans="1:4" x14ac:dyDescent="0.25">
      <c r="A224">
        <v>4102</v>
      </c>
      <c r="B224" s="1">
        <v>51532</v>
      </c>
      <c r="C224" s="1">
        <v>51512</v>
      </c>
      <c r="D224" s="1">
        <v>51485</v>
      </c>
    </row>
    <row r="225" spans="1:4" x14ac:dyDescent="0.25">
      <c r="A225">
        <v>4103</v>
      </c>
      <c r="B225" s="1">
        <v>51560</v>
      </c>
      <c r="C225" s="1">
        <v>51540</v>
      </c>
      <c r="D225" s="1">
        <v>51513</v>
      </c>
    </row>
    <row r="226" spans="1:4" x14ac:dyDescent="0.25">
      <c r="A226">
        <v>4104</v>
      </c>
      <c r="B226" s="1">
        <v>51588</v>
      </c>
      <c r="C226" s="1">
        <v>51568</v>
      </c>
      <c r="D226" s="1">
        <v>51541</v>
      </c>
    </row>
    <row r="227" spans="1:4" x14ac:dyDescent="0.25">
      <c r="A227">
        <v>4105</v>
      </c>
      <c r="B227" s="1">
        <v>51616</v>
      </c>
      <c r="C227" s="1">
        <v>51596</v>
      </c>
      <c r="D227" s="1">
        <v>51569</v>
      </c>
    </row>
    <row r="228" spans="1:4" x14ac:dyDescent="0.25">
      <c r="A228">
        <v>4106</v>
      </c>
      <c r="B228" s="1">
        <v>51644</v>
      </c>
      <c r="C228" s="1">
        <v>51624</v>
      </c>
      <c r="D228" s="1">
        <v>51597</v>
      </c>
    </row>
    <row r="229" spans="1:4" x14ac:dyDescent="0.25">
      <c r="A229">
        <v>4107</v>
      </c>
      <c r="B229" s="1">
        <v>51672</v>
      </c>
      <c r="C229" s="1">
        <v>51652</v>
      </c>
      <c r="D229" s="1">
        <v>51625</v>
      </c>
    </row>
    <row r="230" spans="1:4" x14ac:dyDescent="0.25">
      <c r="A230">
        <v>4108</v>
      </c>
      <c r="B230" s="1">
        <v>51700</v>
      </c>
      <c r="C230" s="1">
        <v>51680</v>
      </c>
      <c r="D230" s="1">
        <v>51653</v>
      </c>
    </row>
    <row r="231" spans="1:4" x14ac:dyDescent="0.25">
      <c r="A231">
        <v>4109</v>
      </c>
      <c r="B231" s="1">
        <v>51728</v>
      </c>
      <c r="C231" s="1">
        <v>51708</v>
      </c>
      <c r="D231" s="1">
        <v>51681</v>
      </c>
    </row>
    <row r="232" spans="1:4" x14ac:dyDescent="0.25">
      <c r="A232">
        <v>4110</v>
      </c>
      <c r="B232" s="1">
        <v>51756</v>
      </c>
      <c r="C232" s="1">
        <v>51736</v>
      </c>
      <c r="D232" s="1">
        <v>51709</v>
      </c>
    </row>
    <row r="233" spans="1:4" x14ac:dyDescent="0.25">
      <c r="A233">
        <v>4111</v>
      </c>
      <c r="B233" s="1">
        <v>51784</v>
      </c>
      <c r="C233" s="1">
        <v>51764</v>
      </c>
      <c r="D233" s="1">
        <v>51737</v>
      </c>
    </row>
    <row r="234" spans="1:4" x14ac:dyDescent="0.25">
      <c r="A234">
        <v>4112</v>
      </c>
      <c r="B234" s="1">
        <v>51812</v>
      </c>
      <c r="C234" s="1">
        <v>51792</v>
      </c>
      <c r="D234" s="1">
        <v>51765</v>
      </c>
    </row>
    <row r="235" spans="1:4" x14ac:dyDescent="0.25">
      <c r="A235">
        <v>4113</v>
      </c>
      <c r="B235" s="1">
        <v>51840</v>
      </c>
      <c r="C235" s="1">
        <v>51820</v>
      </c>
      <c r="D235" s="1">
        <v>51793</v>
      </c>
    </row>
    <row r="236" spans="1:4" x14ac:dyDescent="0.25">
      <c r="A236">
        <v>4201</v>
      </c>
      <c r="B236" s="1">
        <v>51868</v>
      </c>
      <c r="C236" s="1">
        <v>51848</v>
      </c>
      <c r="D236" s="1">
        <v>51821</v>
      </c>
    </row>
    <row r="237" spans="1:4" x14ac:dyDescent="0.25">
      <c r="A237">
        <v>4202</v>
      </c>
      <c r="B237" s="1">
        <v>51896</v>
      </c>
      <c r="C237" s="1">
        <v>51876</v>
      </c>
      <c r="D237" s="1">
        <v>51849</v>
      </c>
    </row>
    <row r="238" spans="1:4" x14ac:dyDescent="0.25">
      <c r="A238">
        <v>4203</v>
      </c>
      <c r="B238" s="1">
        <v>51924</v>
      </c>
      <c r="C238" s="1">
        <v>51904</v>
      </c>
      <c r="D238" s="1">
        <v>51877</v>
      </c>
    </row>
    <row r="239" spans="1:4" x14ac:dyDescent="0.25">
      <c r="A239">
        <v>4204</v>
      </c>
      <c r="B239" s="1">
        <v>51952</v>
      </c>
      <c r="C239" s="1">
        <v>51932</v>
      </c>
      <c r="D239" s="1">
        <v>51905</v>
      </c>
    </row>
    <row r="240" spans="1:4" x14ac:dyDescent="0.25">
      <c r="A240">
        <v>4205</v>
      </c>
      <c r="B240" s="1">
        <v>51980</v>
      </c>
      <c r="C240" s="1">
        <v>51960</v>
      </c>
      <c r="D240" s="1">
        <v>51933</v>
      </c>
    </row>
    <row r="241" spans="1:4" x14ac:dyDescent="0.25">
      <c r="A241">
        <v>4206</v>
      </c>
      <c r="B241" s="1">
        <v>52008</v>
      </c>
      <c r="C241" s="1">
        <v>51988</v>
      </c>
      <c r="D241" s="1">
        <v>51961</v>
      </c>
    </row>
    <row r="242" spans="1:4" x14ac:dyDescent="0.25">
      <c r="A242">
        <v>4207</v>
      </c>
      <c r="B242" s="1">
        <v>52036</v>
      </c>
      <c r="C242" s="1">
        <v>52016</v>
      </c>
      <c r="D242" s="1">
        <v>51989</v>
      </c>
    </row>
    <row r="243" spans="1:4" x14ac:dyDescent="0.25">
      <c r="A243">
        <v>4208</v>
      </c>
      <c r="B243" s="1">
        <v>52064</v>
      </c>
      <c r="C243" s="1">
        <v>52044</v>
      </c>
      <c r="D243" s="1">
        <v>52017</v>
      </c>
    </row>
    <row r="244" spans="1:4" x14ac:dyDescent="0.25">
      <c r="A244">
        <v>4209</v>
      </c>
      <c r="B244" s="1">
        <v>52092</v>
      </c>
      <c r="C244" s="1">
        <v>52072</v>
      </c>
      <c r="D244" s="1">
        <v>52045</v>
      </c>
    </row>
    <row r="245" spans="1:4" x14ac:dyDescent="0.25">
      <c r="A245">
        <v>4210</v>
      </c>
      <c r="B245" s="1">
        <v>52120</v>
      </c>
      <c r="C245" s="1">
        <v>52100</v>
      </c>
      <c r="D245" s="1">
        <v>52073</v>
      </c>
    </row>
    <row r="246" spans="1:4" x14ac:dyDescent="0.25">
      <c r="A246">
        <v>4211</v>
      </c>
      <c r="B246" s="1">
        <v>52148</v>
      </c>
      <c r="C246" s="1">
        <v>52128</v>
      </c>
      <c r="D246" s="1">
        <v>52101</v>
      </c>
    </row>
    <row r="247" spans="1:4" x14ac:dyDescent="0.25">
      <c r="A247">
        <v>4212</v>
      </c>
      <c r="B247" s="1">
        <v>52176</v>
      </c>
      <c r="C247" s="1">
        <v>52156</v>
      </c>
      <c r="D247" s="1">
        <v>52129</v>
      </c>
    </row>
    <row r="248" spans="1:4" x14ac:dyDescent="0.25">
      <c r="A248">
        <v>4213</v>
      </c>
      <c r="B248" s="1">
        <v>52204</v>
      </c>
      <c r="C248" s="1">
        <v>52184</v>
      </c>
      <c r="D248" s="1">
        <v>52157</v>
      </c>
    </row>
    <row r="249" spans="1:4" x14ac:dyDescent="0.25">
      <c r="A249">
        <v>4301</v>
      </c>
      <c r="B249" s="1">
        <v>52232</v>
      </c>
      <c r="C249" s="1">
        <v>52212</v>
      </c>
      <c r="D249" s="1">
        <v>52185</v>
      </c>
    </row>
    <row r="250" spans="1:4" x14ac:dyDescent="0.25">
      <c r="A250">
        <v>4302</v>
      </c>
      <c r="B250" s="1">
        <v>52260</v>
      </c>
      <c r="C250" s="1">
        <v>52240</v>
      </c>
      <c r="D250" s="1">
        <v>52213</v>
      </c>
    </row>
    <row r="251" spans="1:4" x14ac:dyDescent="0.25">
      <c r="A251">
        <v>4303</v>
      </c>
      <c r="B251" s="1">
        <v>52288</v>
      </c>
      <c r="C251" s="1">
        <v>52268</v>
      </c>
      <c r="D251" s="1">
        <v>52241</v>
      </c>
    </row>
    <row r="252" spans="1:4" x14ac:dyDescent="0.25">
      <c r="A252">
        <v>4304</v>
      </c>
      <c r="B252" s="1">
        <v>52316</v>
      </c>
      <c r="C252" s="1">
        <v>52296</v>
      </c>
      <c r="D252" s="1">
        <v>52269</v>
      </c>
    </row>
    <row r="253" spans="1:4" x14ac:dyDescent="0.25">
      <c r="A253">
        <v>4305</v>
      </c>
      <c r="B253" s="1">
        <v>52344</v>
      </c>
      <c r="C253" s="1">
        <v>52324</v>
      </c>
      <c r="D253" s="1">
        <v>52297</v>
      </c>
    </row>
    <row r="254" spans="1:4" x14ac:dyDescent="0.25">
      <c r="A254">
        <v>4306</v>
      </c>
      <c r="B254" s="1">
        <v>52372</v>
      </c>
      <c r="C254" s="1">
        <v>52352</v>
      </c>
      <c r="D254" s="1">
        <v>52325</v>
      </c>
    </row>
    <row r="255" spans="1:4" x14ac:dyDescent="0.25">
      <c r="A255">
        <v>4307</v>
      </c>
      <c r="B255" s="1">
        <v>52400</v>
      </c>
      <c r="C255" s="1">
        <v>52380</v>
      </c>
      <c r="D255" s="1">
        <v>52353</v>
      </c>
    </row>
    <row r="256" spans="1:4" x14ac:dyDescent="0.25">
      <c r="A256">
        <v>4308</v>
      </c>
      <c r="B256" s="1">
        <v>52428</v>
      </c>
      <c r="C256" s="1">
        <v>52408</v>
      </c>
      <c r="D256" s="1">
        <v>52381</v>
      </c>
    </row>
    <row r="257" spans="1:4" x14ac:dyDescent="0.25">
      <c r="A257">
        <v>4309</v>
      </c>
      <c r="B257" s="1">
        <v>52456</v>
      </c>
      <c r="C257" s="1">
        <v>52436</v>
      </c>
      <c r="D257" s="1">
        <v>52409</v>
      </c>
    </row>
    <row r="258" spans="1:4" x14ac:dyDescent="0.25">
      <c r="A258">
        <v>4310</v>
      </c>
      <c r="B258" s="1">
        <v>52484</v>
      </c>
      <c r="C258" s="1">
        <v>52464</v>
      </c>
      <c r="D258" s="1">
        <v>52437</v>
      </c>
    </row>
    <row r="259" spans="1:4" x14ac:dyDescent="0.25">
      <c r="A259">
        <v>4311</v>
      </c>
      <c r="B259" s="1">
        <v>52512</v>
      </c>
      <c r="C259" s="1">
        <v>52492</v>
      </c>
      <c r="D259" s="1">
        <v>52465</v>
      </c>
    </row>
    <row r="260" spans="1:4" x14ac:dyDescent="0.25">
      <c r="A260">
        <v>4312</v>
      </c>
      <c r="B260" s="1">
        <v>52540</v>
      </c>
      <c r="C260" s="1">
        <v>52520</v>
      </c>
      <c r="D260" s="1">
        <v>52493</v>
      </c>
    </row>
    <row r="261" spans="1:4" x14ac:dyDescent="0.25">
      <c r="A261">
        <v>4313</v>
      </c>
      <c r="B261" s="1">
        <v>52568</v>
      </c>
      <c r="C261" s="1">
        <v>52548</v>
      </c>
      <c r="D261" s="1">
        <v>52521</v>
      </c>
    </row>
    <row r="262" spans="1:4" x14ac:dyDescent="0.25">
      <c r="A262">
        <v>4314</v>
      </c>
      <c r="B262" s="1">
        <v>52596</v>
      </c>
      <c r="C262" s="1">
        <v>52576</v>
      </c>
      <c r="D262" s="1">
        <v>52549</v>
      </c>
    </row>
    <row r="263" spans="1:4" x14ac:dyDescent="0.25">
      <c r="A263">
        <v>4401</v>
      </c>
      <c r="B263" s="1">
        <v>52624</v>
      </c>
      <c r="C263" s="1">
        <v>52604</v>
      </c>
      <c r="D263" s="1">
        <v>52577</v>
      </c>
    </row>
    <row r="264" spans="1:4" x14ac:dyDescent="0.25">
      <c r="A264">
        <v>4402</v>
      </c>
      <c r="B264" s="1">
        <v>52652</v>
      </c>
      <c r="C264" s="1">
        <v>52632</v>
      </c>
      <c r="D264" s="1">
        <v>52605</v>
      </c>
    </row>
    <row r="265" spans="1:4" x14ac:dyDescent="0.25">
      <c r="A265">
        <v>4403</v>
      </c>
      <c r="B265" s="1">
        <v>52680</v>
      </c>
      <c r="C265" s="1">
        <v>52660</v>
      </c>
      <c r="D265" s="1">
        <v>52633</v>
      </c>
    </row>
    <row r="266" spans="1:4" x14ac:dyDescent="0.25">
      <c r="A266">
        <v>4404</v>
      </c>
      <c r="B266" s="1">
        <v>52708</v>
      </c>
      <c r="C266" s="1">
        <v>52688</v>
      </c>
      <c r="D266" s="1">
        <v>52661</v>
      </c>
    </row>
    <row r="267" spans="1:4" x14ac:dyDescent="0.25">
      <c r="A267">
        <v>4405</v>
      </c>
      <c r="B267" s="1">
        <v>52736</v>
      </c>
      <c r="C267" s="1">
        <v>52716</v>
      </c>
      <c r="D267" s="1">
        <v>52689</v>
      </c>
    </row>
    <row r="268" spans="1:4" x14ac:dyDescent="0.25">
      <c r="A268">
        <v>4406</v>
      </c>
      <c r="B268" s="1">
        <v>52764</v>
      </c>
      <c r="C268" s="1">
        <v>52744</v>
      </c>
      <c r="D268" s="1">
        <v>52717</v>
      </c>
    </row>
    <row r="269" spans="1:4" x14ac:dyDescent="0.25">
      <c r="A269">
        <v>4407</v>
      </c>
      <c r="B269" s="1">
        <v>52792</v>
      </c>
      <c r="C269" s="1">
        <v>52772</v>
      </c>
      <c r="D269" s="1">
        <v>52745</v>
      </c>
    </row>
    <row r="270" spans="1:4" x14ac:dyDescent="0.25">
      <c r="A270">
        <v>4408</v>
      </c>
      <c r="B270" s="1">
        <v>52820</v>
      </c>
      <c r="C270" s="1">
        <v>52800</v>
      </c>
      <c r="D270" s="1">
        <v>52773</v>
      </c>
    </row>
    <row r="271" spans="1:4" x14ac:dyDescent="0.25">
      <c r="A271">
        <v>4409</v>
      </c>
      <c r="B271" s="1">
        <v>52848</v>
      </c>
      <c r="C271" s="1">
        <v>52828</v>
      </c>
      <c r="D271" s="1">
        <v>52801</v>
      </c>
    </row>
    <row r="272" spans="1:4" x14ac:dyDescent="0.25">
      <c r="A272">
        <v>4410</v>
      </c>
      <c r="B272" s="1">
        <v>52876</v>
      </c>
      <c r="C272" s="1">
        <v>52856</v>
      </c>
      <c r="D272" s="1">
        <v>52829</v>
      </c>
    </row>
    <row r="273" spans="1:4" x14ac:dyDescent="0.25">
      <c r="A273">
        <v>4411</v>
      </c>
      <c r="B273" s="1">
        <v>52904</v>
      </c>
      <c r="C273" s="1">
        <v>52884</v>
      </c>
      <c r="D273" s="1">
        <v>52857</v>
      </c>
    </row>
    <row r="274" spans="1:4" x14ac:dyDescent="0.25">
      <c r="A274">
        <v>4412</v>
      </c>
      <c r="B274" s="1">
        <v>52932</v>
      </c>
      <c r="C274" s="1">
        <v>52912</v>
      </c>
      <c r="D274" s="1">
        <v>52885</v>
      </c>
    </row>
    <row r="275" spans="1:4" x14ac:dyDescent="0.25">
      <c r="A275">
        <v>4413</v>
      </c>
      <c r="B275" s="1">
        <v>52960</v>
      </c>
      <c r="C275" s="1">
        <v>52940</v>
      </c>
      <c r="D275" s="1">
        <v>52913</v>
      </c>
    </row>
    <row r="276" spans="1:4" x14ac:dyDescent="0.25">
      <c r="A276">
        <v>4501</v>
      </c>
      <c r="B276" s="1">
        <v>52988</v>
      </c>
      <c r="C276" s="1">
        <v>52968</v>
      </c>
      <c r="D276" s="1">
        <v>52941</v>
      </c>
    </row>
    <row r="277" spans="1:4" x14ac:dyDescent="0.25">
      <c r="A277">
        <v>4502</v>
      </c>
      <c r="B277" s="1">
        <v>53016</v>
      </c>
      <c r="C277" s="1">
        <v>52996</v>
      </c>
      <c r="D277" s="1">
        <v>52969</v>
      </c>
    </row>
    <row r="278" spans="1:4" x14ac:dyDescent="0.25">
      <c r="A278">
        <v>4503</v>
      </c>
      <c r="B278" s="1">
        <v>53044</v>
      </c>
      <c r="C278" s="1">
        <v>53024</v>
      </c>
      <c r="D278" s="1">
        <v>52997</v>
      </c>
    </row>
    <row r="279" spans="1:4" x14ac:dyDescent="0.25">
      <c r="A279">
        <v>4504</v>
      </c>
      <c r="B279" s="1">
        <v>53072</v>
      </c>
      <c r="C279" s="1">
        <v>53052</v>
      </c>
      <c r="D279" s="1">
        <v>53025</v>
      </c>
    </row>
    <row r="280" spans="1:4" x14ac:dyDescent="0.25">
      <c r="A280">
        <v>4505</v>
      </c>
      <c r="B280" s="1">
        <v>53100</v>
      </c>
      <c r="C280" s="1">
        <v>53080</v>
      </c>
      <c r="D280" s="1">
        <v>53053</v>
      </c>
    </row>
    <row r="281" spans="1:4" x14ac:dyDescent="0.25">
      <c r="A281">
        <v>4506</v>
      </c>
      <c r="B281" s="1">
        <v>53128</v>
      </c>
      <c r="C281" s="1">
        <v>53108</v>
      </c>
      <c r="D281" s="1">
        <v>53081</v>
      </c>
    </row>
    <row r="282" spans="1:4" x14ac:dyDescent="0.25">
      <c r="A282">
        <v>4507</v>
      </c>
      <c r="B282" s="1">
        <v>53156</v>
      </c>
      <c r="C282" s="1">
        <v>53136</v>
      </c>
      <c r="D282" s="1">
        <v>53109</v>
      </c>
    </row>
    <row r="283" spans="1:4" x14ac:dyDescent="0.25">
      <c r="A283">
        <v>4508</v>
      </c>
      <c r="B283" s="1">
        <v>53184</v>
      </c>
      <c r="C283" s="1">
        <v>53164</v>
      </c>
      <c r="D283" s="1">
        <v>53137</v>
      </c>
    </row>
    <row r="284" spans="1:4" x14ac:dyDescent="0.25">
      <c r="A284">
        <v>4509</v>
      </c>
      <c r="B284" s="1">
        <v>53212</v>
      </c>
      <c r="C284" s="1">
        <v>53192</v>
      </c>
      <c r="D284" s="1">
        <v>53165</v>
      </c>
    </row>
    <row r="285" spans="1:4" x14ac:dyDescent="0.25">
      <c r="A285">
        <v>4510</v>
      </c>
      <c r="B285" s="1">
        <v>53240</v>
      </c>
      <c r="C285" s="1">
        <v>53220</v>
      </c>
      <c r="D285" s="1">
        <v>53193</v>
      </c>
    </row>
    <row r="286" spans="1:4" x14ac:dyDescent="0.25">
      <c r="A286">
        <v>4511</v>
      </c>
      <c r="B286" s="1">
        <v>53268</v>
      </c>
      <c r="C286" s="1">
        <v>53248</v>
      </c>
      <c r="D286" s="1">
        <v>53221</v>
      </c>
    </row>
    <row r="287" spans="1:4" x14ac:dyDescent="0.25">
      <c r="A287">
        <v>4512</v>
      </c>
      <c r="B287" s="1">
        <v>53296</v>
      </c>
      <c r="C287" s="1">
        <v>53276</v>
      </c>
      <c r="D287" s="1">
        <v>53249</v>
      </c>
    </row>
    <row r="288" spans="1:4" x14ac:dyDescent="0.25">
      <c r="A288">
        <v>4513</v>
      </c>
      <c r="B288" s="1">
        <v>53324</v>
      </c>
      <c r="C288" s="1">
        <v>53304</v>
      </c>
      <c r="D288" s="1">
        <v>53277</v>
      </c>
    </row>
    <row r="289" spans="1:4" x14ac:dyDescent="0.25">
      <c r="A289">
        <v>4601</v>
      </c>
      <c r="B289" s="1">
        <v>53352</v>
      </c>
      <c r="C289" s="1">
        <v>53332</v>
      </c>
      <c r="D289" s="1">
        <v>53305</v>
      </c>
    </row>
    <row r="290" spans="1:4" x14ac:dyDescent="0.25">
      <c r="A290">
        <v>4602</v>
      </c>
      <c r="B290" s="1">
        <v>53380</v>
      </c>
      <c r="C290" s="1">
        <v>53360</v>
      </c>
      <c r="D290" s="1">
        <v>53333</v>
      </c>
    </row>
    <row r="291" spans="1:4" x14ac:dyDescent="0.25">
      <c r="A291">
        <v>4603</v>
      </c>
      <c r="B291" s="1">
        <v>53408</v>
      </c>
      <c r="C291" s="1">
        <v>53388</v>
      </c>
      <c r="D291" s="1">
        <v>53361</v>
      </c>
    </row>
    <row r="292" spans="1:4" x14ac:dyDescent="0.25">
      <c r="A292">
        <v>4604</v>
      </c>
      <c r="B292" s="1">
        <v>53436</v>
      </c>
      <c r="C292" s="1">
        <v>53416</v>
      </c>
      <c r="D292" s="1">
        <v>53389</v>
      </c>
    </row>
    <row r="293" spans="1:4" x14ac:dyDescent="0.25">
      <c r="A293">
        <v>4605</v>
      </c>
      <c r="B293" s="1">
        <v>53464</v>
      </c>
      <c r="C293" s="1">
        <v>53444</v>
      </c>
      <c r="D293" s="1">
        <v>53417</v>
      </c>
    </row>
    <row r="294" spans="1:4" x14ac:dyDescent="0.25">
      <c r="A294">
        <v>4606</v>
      </c>
      <c r="B294" s="1">
        <v>53492</v>
      </c>
      <c r="C294" s="1">
        <v>53472</v>
      </c>
      <c r="D294" s="1">
        <v>53445</v>
      </c>
    </row>
    <row r="295" spans="1:4" x14ac:dyDescent="0.25">
      <c r="A295">
        <v>4607</v>
      </c>
      <c r="B295" s="1">
        <v>53520</v>
      </c>
      <c r="C295" s="1">
        <v>53500</v>
      </c>
      <c r="D295" s="1">
        <v>53473</v>
      </c>
    </row>
    <row r="296" spans="1:4" x14ac:dyDescent="0.25">
      <c r="A296">
        <v>4608</v>
      </c>
      <c r="B296" s="1">
        <v>53548</v>
      </c>
      <c r="C296" s="1">
        <v>53528</v>
      </c>
      <c r="D296" s="1">
        <v>53501</v>
      </c>
    </row>
    <row r="297" spans="1:4" x14ac:dyDescent="0.25">
      <c r="A297">
        <v>4609</v>
      </c>
      <c r="B297" s="1">
        <v>53576</v>
      </c>
      <c r="C297" s="1">
        <v>53556</v>
      </c>
      <c r="D297" s="1">
        <v>53529</v>
      </c>
    </row>
    <row r="298" spans="1:4" x14ac:dyDescent="0.25">
      <c r="A298">
        <v>4610</v>
      </c>
      <c r="B298" s="1">
        <v>53604</v>
      </c>
      <c r="C298" s="1">
        <v>53584</v>
      </c>
      <c r="D298" s="1">
        <v>53557</v>
      </c>
    </row>
    <row r="299" spans="1:4" x14ac:dyDescent="0.25">
      <c r="A299">
        <v>4611</v>
      </c>
      <c r="B299" s="1">
        <v>53632</v>
      </c>
      <c r="C299" s="1">
        <v>53612</v>
      </c>
      <c r="D299" s="1">
        <v>53585</v>
      </c>
    </row>
    <row r="300" spans="1:4" x14ac:dyDescent="0.25">
      <c r="A300">
        <v>4612</v>
      </c>
      <c r="B300" s="1">
        <v>53660</v>
      </c>
      <c r="C300" s="1">
        <v>53640</v>
      </c>
      <c r="D300" s="1">
        <v>53613</v>
      </c>
    </row>
    <row r="301" spans="1:4" x14ac:dyDescent="0.25">
      <c r="A301">
        <v>4613</v>
      </c>
      <c r="B301" s="1">
        <v>53688</v>
      </c>
      <c r="C301" s="1">
        <v>53668</v>
      </c>
      <c r="D301" s="1">
        <v>53641</v>
      </c>
    </row>
    <row r="302" spans="1:4" x14ac:dyDescent="0.25">
      <c r="A302">
        <v>4701</v>
      </c>
      <c r="B302" s="1">
        <v>53716</v>
      </c>
      <c r="C302" s="1">
        <v>53696</v>
      </c>
      <c r="D302" s="1">
        <v>53669</v>
      </c>
    </row>
    <row r="303" spans="1:4" x14ac:dyDescent="0.25">
      <c r="A303">
        <v>4702</v>
      </c>
      <c r="B303" s="1">
        <v>53744</v>
      </c>
      <c r="C303" s="1">
        <v>53724</v>
      </c>
      <c r="D303" s="1">
        <v>53697</v>
      </c>
    </row>
    <row r="304" spans="1:4" x14ac:dyDescent="0.25">
      <c r="A304">
        <v>4703</v>
      </c>
      <c r="B304" s="1">
        <v>53772</v>
      </c>
      <c r="C304" s="1">
        <v>53752</v>
      </c>
      <c r="D304" s="1">
        <v>53725</v>
      </c>
    </row>
    <row r="305" spans="1:4" x14ac:dyDescent="0.25">
      <c r="A305">
        <v>4704</v>
      </c>
      <c r="B305" s="1">
        <v>53800</v>
      </c>
      <c r="C305" s="1">
        <v>53780</v>
      </c>
      <c r="D305" s="1">
        <v>53753</v>
      </c>
    </row>
    <row r="306" spans="1:4" x14ac:dyDescent="0.25">
      <c r="A306">
        <v>4705</v>
      </c>
      <c r="B306" s="1">
        <v>53828</v>
      </c>
      <c r="C306" s="1">
        <v>53808</v>
      </c>
      <c r="D306" s="1">
        <v>53781</v>
      </c>
    </row>
    <row r="307" spans="1:4" x14ac:dyDescent="0.25">
      <c r="A307">
        <v>4706</v>
      </c>
      <c r="B307" s="1">
        <v>53856</v>
      </c>
      <c r="C307" s="1">
        <v>53836</v>
      </c>
      <c r="D307" s="1">
        <v>53809</v>
      </c>
    </row>
    <row r="308" spans="1:4" x14ac:dyDescent="0.25">
      <c r="A308">
        <v>4707</v>
      </c>
      <c r="B308" s="1">
        <v>53884</v>
      </c>
      <c r="C308" s="1">
        <v>53864</v>
      </c>
      <c r="D308" s="1">
        <v>53837</v>
      </c>
    </row>
    <row r="309" spans="1:4" x14ac:dyDescent="0.25">
      <c r="A309">
        <v>4708</v>
      </c>
      <c r="B309" s="1">
        <v>53912</v>
      </c>
      <c r="C309" s="1">
        <v>53892</v>
      </c>
      <c r="D309" s="1">
        <v>53865</v>
      </c>
    </row>
    <row r="310" spans="1:4" x14ac:dyDescent="0.25">
      <c r="A310">
        <v>4709</v>
      </c>
      <c r="B310" s="1">
        <v>53940</v>
      </c>
      <c r="C310" s="1">
        <v>53920</v>
      </c>
      <c r="D310" s="1">
        <v>53893</v>
      </c>
    </row>
    <row r="311" spans="1:4" x14ac:dyDescent="0.25">
      <c r="A311">
        <v>4710</v>
      </c>
      <c r="B311" s="1">
        <v>53968</v>
      </c>
      <c r="C311" s="1">
        <v>53948</v>
      </c>
      <c r="D311" s="1">
        <v>53921</v>
      </c>
    </row>
    <row r="312" spans="1:4" x14ac:dyDescent="0.25">
      <c r="A312">
        <v>4711</v>
      </c>
      <c r="B312" s="1">
        <v>53996</v>
      </c>
      <c r="C312" s="1">
        <v>53976</v>
      </c>
      <c r="D312" s="1">
        <v>53949</v>
      </c>
    </row>
    <row r="313" spans="1:4" x14ac:dyDescent="0.25">
      <c r="A313">
        <v>4712</v>
      </c>
      <c r="B313" s="1">
        <v>54024</v>
      </c>
      <c r="C313" s="1">
        <v>54004</v>
      </c>
      <c r="D313" s="1">
        <v>53977</v>
      </c>
    </row>
    <row r="314" spans="1:4" x14ac:dyDescent="0.25">
      <c r="A314">
        <v>4713</v>
      </c>
      <c r="B314" s="1">
        <v>54052</v>
      </c>
      <c r="C314" s="1">
        <v>54032</v>
      </c>
      <c r="D314" s="1">
        <v>54005</v>
      </c>
    </row>
    <row r="315" spans="1:4" x14ac:dyDescent="0.25">
      <c r="A315">
        <v>4801</v>
      </c>
      <c r="B315" s="1">
        <v>54080</v>
      </c>
      <c r="C315" s="1">
        <v>54060</v>
      </c>
      <c r="D315" s="1">
        <v>54033</v>
      </c>
    </row>
    <row r="316" spans="1:4" x14ac:dyDescent="0.25">
      <c r="A316">
        <v>4802</v>
      </c>
      <c r="B316" s="1">
        <v>54108</v>
      </c>
      <c r="C316" s="1">
        <v>54088</v>
      </c>
      <c r="D316" s="1">
        <v>54061</v>
      </c>
    </row>
    <row r="317" spans="1:4" x14ac:dyDescent="0.25">
      <c r="A317">
        <v>4803</v>
      </c>
      <c r="B317" s="1">
        <v>54136</v>
      </c>
      <c r="C317" s="1">
        <v>54116</v>
      </c>
      <c r="D317" s="1">
        <v>54089</v>
      </c>
    </row>
    <row r="318" spans="1:4" x14ac:dyDescent="0.25">
      <c r="A318">
        <v>4804</v>
      </c>
      <c r="B318" s="1">
        <v>54164</v>
      </c>
      <c r="C318" s="1">
        <v>54144</v>
      </c>
      <c r="D318" s="1">
        <v>54117</v>
      </c>
    </row>
    <row r="319" spans="1:4" x14ac:dyDescent="0.25">
      <c r="A319">
        <v>4805</v>
      </c>
      <c r="B319" s="1">
        <v>54192</v>
      </c>
      <c r="C319" s="1">
        <v>54172</v>
      </c>
      <c r="D319" s="1">
        <v>54145</v>
      </c>
    </row>
    <row r="320" spans="1:4" x14ac:dyDescent="0.25">
      <c r="A320">
        <v>4806</v>
      </c>
      <c r="B320" s="1">
        <v>54220</v>
      </c>
      <c r="C320" s="1">
        <v>54200</v>
      </c>
      <c r="D320" s="1">
        <v>54173</v>
      </c>
    </row>
    <row r="321" spans="1:4" x14ac:dyDescent="0.25">
      <c r="A321">
        <v>4807</v>
      </c>
      <c r="B321" s="1">
        <v>54248</v>
      </c>
      <c r="C321" s="1">
        <v>54228</v>
      </c>
      <c r="D321" s="1">
        <v>54201</v>
      </c>
    </row>
    <row r="322" spans="1:4" x14ac:dyDescent="0.25">
      <c r="A322">
        <v>4808</v>
      </c>
      <c r="B322" s="1">
        <v>54276</v>
      </c>
      <c r="C322" s="1">
        <v>54256</v>
      </c>
      <c r="D322" s="1">
        <v>54229</v>
      </c>
    </row>
    <row r="323" spans="1:4" x14ac:dyDescent="0.25">
      <c r="A323">
        <v>4809</v>
      </c>
      <c r="B323" s="1">
        <v>54304</v>
      </c>
      <c r="C323" s="1">
        <v>54284</v>
      </c>
      <c r="D323" s="1">
        <v>54257</v>
      </c>
    </row>
    <row r="324" spans="1:4" x14ac:dyDescent="0.25">
      <c r="A324">
        <v>4810</v>
      </c>
      <c r="B324" s="1">
        <v>54332</v>
      </c>
      <c r="C324" s="1">
        <v>54312</v>
      </c>
      <c r="D324" s="1">
        <v>54285</v>
      </c>
    </row>
    <row r="325" spans="1:4" x14ac:dyDescent="0.25">
      <c r="A325">
        <v>4811</v>
      </c>
      <c r="B325" s="1">
        <v>54360</v>
      </c>
      <c r="C325" s="1">
        <v>54340</v>
      </c>
      <c r="D325" s="1">
        <v>54313</v>
      </c>
    </row>
    <row r="326" spans="1:4" x14ac:dyDescent="0.25">
      <c r="A326">
        <v>4812</v>
      </c>
      <c r="B326" s="1">
        <v>54388</v>
      </c>
      <c r="C326" s="1">
        <v>54368</v>
      </c>
      <c r="D326" s="1">
        <v>54341</v>
      </c>
    </row>
    <row r="327" spans="1:4" x14ac:dyDescent="0.25">
      <c r="A327">
        <v>4813</v>
      </c>
      <c r="B327" s="1">
        <v>54416</v>
      </c>
      <c r="C327" s="1">
        <v>54396</v>
      </c>
      <c r="D327" s="1">
        <v>54369</v>
      </c>
    </row>
    <row r="328" spans="1:4" x14ac:dyDescent="0.25">
      <c r="A328">
        <v>4901</v>
      </c>
      <c r="B328" s="1">
        <v>54444</v>
      </c>
      <c r="C328" s="1">
        <v>54424</v>
      </c>
      <c r="D328" s="1">
        <v>54397</v>
      </c>
    </row>
    <row r="329" spans="1:4" x14ac:dyDescent="0.25">
      <c r="A329">
        <v>4902</v>
      </c>
      <c r="B329" s="1">
        <v>54472</v>
      </c>
      <c r="C329" s="1">
        <v>54452</v>
      </c>
      <c r="D329" s="1">
        <v>54425</v>
      </c>
    </row>
    <row r="330" spans="1:4" x14ac:dyDescent="0.25">
      <c r="A330">
        <v>4903</v>
      </c>
      <c r="B330" s="1">
        <v>54500</v>
      </c>
      <c r="C330" s="1">
        <v>54480</v>
      </c>
      <c r="D330" s="1">
        <v>54453</v>
      </c>
    </row>
    <row r="331" spans="1:4" x14ac:dyDescent="0.25">
      <c r="A331">
        <v>4904</v>
      </c>
      <c r="B331" s="1">
        <v>54528</v>
      </c>
      <c r="C331" s="1">
        <v>54508</v>
      </c>
      <c r="D331" s="1">
        <v>54481</v>
      </c>
    </row>
    <row r="332" spans="1:4" x14ac:dyDescent="0.25">
      <c r="A332">
        <v>4905</v>
      </c>
      <c r="B332" s="1">
        <v>54556</v>
      </c>
      <c r="C332" s="1">
        <v>54536</v>
      </c>
      <c r="D332" s="1">
        <v>54509</v>
      </c>
    </row>
    <row r="333" spans="1:4" x14ac:dyDescent="0.25">
      <c r="A333">
        <v>4906</v>
      </c>
      <c r="B333" s="1">
        <v>54584</v>
      </c>
      <c r="C333" s="1">
        <v>54564</v>
      </c>
      <c r="D333" s="1">
        <v>54537</v>
      </c>
    </row>
    <row r="334" spans="1:4" x14ac:dyDescent="0.25">
      <c r="A334">
        <v>4907</v>
      </c>
      <c r="B334" s="1">
        <v>54612</v>
      </c>
      <c r="C334" s="1">
        <v>54592</v>
      </c>
      <c r="D334" s="1">
        <v>54565</v>
      </c>
    </row>
    <row r="335" spans="1:4" x14ac:dyDescent="0.25">
      <c r="A335">
        <v>4908</v>
      </c>
      <c r="B335" s="1">
        <v>54640</v>
      </c>
      <c r="C335" s="1">
        <v>54620</v>
      </c>
      <c r="D335" s="1">
        <v>54593</v>
      </c>
    </row>
    <row r="336" spans="1:4" x14ac:dyDescent="0.25">
      <c r="A336">
        <v>4909</v>
      </c>
      <c r="B336" s="1">
        <v>54668</v>
      </c>
      <c r="C336" s="1">
        <v>54648</v>
      </c>
      <c r="D336" s="1">
        <v>54621</v>
      </c>
    </row>
    <row r="337" spans="1:4" x14ac:dyDescent="0.25">
      <c r="A337">
        <v>4910</v>
      </c>
      <c r="B337" s="1">
        <v>54696</v>
      </c>
      <c r="C337" s="1">
        <v>54676</v>
      </c>
      <c r="D337" s="1">
        <v>54649</v>
      </c>
    </row>
    <row r="338" spans="1:4" x14ac:dyDescent="0.25">
      <c r="A338">
        <v>4911</v>
      </c>
      <c r="B338" s="1">
        <v>54724</v>
      </c>
      <c r="C338" s="1">
        <v>54704</v>
      </c>
      <c r="D338" s="1">
        <v>54677</v>
      </c>
    </row>
    <row r="339" spans="1:4" x14ac:dyDescent="0.25">
      <c r="A339">
        <v>4912</v>
      </c>
      <c r="B339" s="1">
        <v>54752</v>
      </c>
      <c r="C339" s="1">
        <v>54732</v>
      </c>
      <c r="D339" s="1">
        <v>54705</v>
      </c>
    </row>
    <row r="340" spans="1:4" x14ac:dyDescent="0.25">
      <c r="A340">
        <v>4913</v>
      </c>
      <c r="B340" s="1">
        <v>54780</v>
      </c>
      <c r="C340" s="1">
        <v>54760</v>
      </c>
      <c r="D340" s="1">
        <v>54733</v>
      </c>
    </row>
    <row r="341" spans="1:4" x14ac:dyDescent="0.25">
      <c r="A341">
        <v>5001</v>
      </c>
      <c r="B341" s="1">
        <v>54808</v>
      </c>
      <c r="C341" s="1">
        <v>54788</v>
      </c>
      <c r="D341" s="1">
        <v>54761</v>
      </c>
    </row>
    <row r="342" spans="1:4" x14ac:dyDescent="0.25">
      <c r="A342">
        <v>5002</v>
      </c>
      <c r="B342" s="1">
        <v>54836</v>
      </c>
      <c r="C342" s="1">
        <v>54816</v>
      </c>
      <c r="D342" s="1">
        <v>54789</v>
      </c>
    </row>
    <row r="343" spans="1:4" x14ac:dyDescent="0.25">
      <c r="A343">
        <v>5003</v>
      </c>
      <c r="B343" s="1">
        <v>54864</v>
      </c>
      <c r="C343" s="1">
        <v>54844</v>
      </c>
      <c r="D343" s="1">
        <v>54817</v>
      </c>
    </row>
    <row r="344" spans="1:4" x14ac:dyDescent="0.25">
      <c r="A344">
        <v>5004</v>
      </c>
      <c r="B344" s="1">
        <v>54892</v>
      </c>
      <c r="C344" s="1">
        <v>54872</v>
      </c>
      <c r="D344" s="1">
        <v>54845</v>
      </c>
    </row>
    <row r="345" spans="1:4" x14ac:dyDescent="0.25">
      <c r="A345">
        <v>5005</v>
      </c>
      <c r="B345" s="1">
        <v>54920</v>
      </c>
      <c r="C345" s="1">
        <v>54900</v>
      </c>
      <c r="D345" s="1">
        <v>54873</v>
      </c>
    </row>
    <row r="346" spans="1:4" x14ac:dyDescent="0.25">
      <c r="A346">
        <v>5006</v>
      </c>
      <c r="B346" s="1">
        <v>54948</v>
      </c>
      <c r="C346" s="1">
        <v>54928</v>
      </c>
      <c r="D346" s="1">
        <v>54901</v>
      </c>
    </row>
    <row r="347" spans="1:4" x14ac:dyDescent="0.25">
      <c r="A347">
        <v>5007</v>
      </c>
      <c r="B347" s="1">
        <v>54976</v>
      </c>
      <c r="C347" s="1">
        <v>54956</v>
      </c>
      <c r="D347" s="1">
        <v>54929</v>
      </c>
    </row>
    <row r="348" spans="1:4" x14ac:dyDescent="0.25">
      <c r="A348">
        <v>5008</v>
      </c>
      <c r="B348" s="1">
        <v>55004</v>
      </c>
      <c r="C348" s="1">
        <v>54984</v>
      </c>
      <c r="D348" s="1">
        <v>54957</v>
      </c>
    </row>
    <row r="349" spans="1:4" x14ac:dyDescent="0.25">
      <c r="A349">
        <v>5009</v>
      </c>
      <c r="B349" s="1">
        <v>55032</v>
      </c>
      <c r="C349" s="1">
        <v>55012</v>
      </c>
      <c r="D349" s="1">
        <v>54985</v>
      </c>
    </row>
    <row r="350" spans="1:4" x14ac:dyDescent="0.25">
      <c r="A350">
        <v>5010</v>
      </c>
      <c r="B350" s="1">
        <v>55060</v>
      </c>
      <c r="C350" s="1">
        <v>55040</v>
      </c>
      <c r="D350" s="1">
        <v>55013</v>
      </c>
    </row>
    <row r="351" spans="1:4" x14ac:dyDescent="0.25">
      <c r="A351">
        <v>5011</v>
      </c>
      <c r="B351" s="1">
        <v>55088</v>
      </c>
      <c r="C351" s="1">
        <v>55068</v>
      </c>
      <c r="D351" s="1">
        <v>55041</v>
      </c>
    </row>
    <row r="352" spans="1:4" x14ac:dyDescent="0.25">
      <c r="A352">
        <v>5012</v>
      </c>
      <c r="B352" s="1">
        <v>55116</v>
      </c>
      <c r="C352" s="1">
        <v>55096</v>
      </c>
      <c r="D352" s="1">
        <v>55069</v>
      </c>
    </row>
    <row r="353" spans="1:4" x14ac:dyDescent="0.25">
      <c r="A353">
        <v>5013</v>
      </c>
      <c r="B353" s="1">
        <v>55144</v>
      </c>
      <c r="C353" s="1">
        <v>55124</v>
      </c>
      <c r="D353" s="1">
        <v>55097</v>
      </c>
    </row>
    <row r="354" spans="1:4" x14ac:dyDescent="0.25">
      <c r="A354">
        <v>5101</v>
      </c>
      <c r="B354" s="1">
        <v>55172</v>
      </c>
      <c r="C354" s="1">
        <v>55152</v>
      </c>
      <c r="D354" s="1">
        <v>55125</v>
      </c>
    </row>
    <row r="355" spans="1:4" x14ac:dyDescent="0.25">
      <c r="A355">
        <v>5102</v>
      </c>
      <c r="B355" s="1">
        <v>55200</v>
      </c>
      <c r="C355" s="1">
        <v>55180</v>
      </c>
      <c r="D355" s="1">
        <v>55153</v>
      </c>
    </row>
    <row r="356" spans="1:4" x14ac:dyDescent="0.25">
      <c r="A356">
        <v>5103</v>
      </c>
      <c r="B356" s="1">
        <v>55228</v>
      </c>
      <c r="C356" s="1">
        <v>55208</v>
      </c>
      <c r="D356" s="1">
        <v>55181</v>
      </c>
    </row>
    <row r="357" spans="1:4" x14ac:dyDescent="0.25">
      <c r="A357">
        <v>5104</v>
      </c>
      <c r="B357" s="1">
        <v>55256</v>
      </c>
      <c r="C357" s="1">
        <v>55236</v>
      </c>
      <c r="D357" s="1">
        <v>55209</v>
      </c>
    </row>
    <row r="358" spans="1:4" x14ac:dyDescent="0.25">
      <c r="A358">
        <v>5105</v>
      </c>
      <c r="B358" s="1">
        <v>55284</v>
      </c>
      <c r="C358" s="1">
        <v>55264</v>
      </c>
      <c r="D358" s="1">
        <v>55237</v>
      </c>
    </row>
    <row r="359" spans="1:4" x14ac:dyDescent="0.25">
      <c r="A359">
        <v>5106</v>
      </c>
      <c r="B359" s="1">
        <v>55312</v>
      </c>
      <c r="C359" s="1">
        <v>55292</v>
      </c>
      <c r="D359" s="1">
        <v>55265</v>
      </c>
    </row>
    <row r="360" spans="1:4" x14ac:dyDescent="0.25">
      <c r="A360">
        <v>5107</v>
      </c>
      <c r="B360" s="1">
        <v>55340</v>
      </c>
      <c r="C360" s="1">
        <v>55320</v>
      </c>
      <c r="D360" s="1">
        <v>55293</v>
      </c>
    </row>
    <row r="361" spans="1:4" x14ac:dyDescent="0.25">
      <c r="A361">
        <v>5108</v>
      </c>
      <c r="B361" s="1">
        <v>55368</v>
      </c>
      <c r="C361" s="1">
        <v>55348</v>
      </c>
      <c r="D361" s="1">
        <v>55321</v>
      </c>
    </row>
    <row r="362" spans="1:4" x14ac:dyDescent="0.25">
      <c r="A362">
        <v>5109</v>
      </c>
      <c r="B362" s="1">
        <v>55396</v>
      </c>
      <c r="C362" s="1">
        <v>55376</v>
      </c>
      <c r="D362" s="1">
        <v>55349</v>
      </c>
    </row>
    <row r="363" spans="1:4" x14ac:dyDescent="0.25">
      <c r="A363">
        <v>5110</v>
      </c>
      <c r="B363" s="1">
        <v>55424</v>
      </c>
      <c r="C363" s="1">
        <v>55404</v>
      </c>
      <c r="D363" s="1">
        <v>55377</v>
      </c>
    </row>
    <row r="364" spans="1:4" x14ac:dyDescent="0.25">
      <c r="A364">
        <v>5111</v>
      </c>
      <c r="B364" s="1">
        <v>55452</v>
      </c>
      <c r="C364" s="1">
        <v>55432</v>
      </c>
      <c r="D364" s="1">
        <v>55405</v>
      </c>
    </row>
    <row r="365" spans="1:4" x14ac:dyDescent="0.25">
      <c r="A365">
        <v>5112</v>
      </c>
      <c r="B365" s="1">
        <v>55480</v>
      </c>
      <c r="C365" s="1">
        <v>55460</v>
      </c>
      <c r="D365" s="1">
        <v>55433</v>
      </c>
    </row>
    <row r="366" spans="1:4" x14ac:dyDescent="0.25">
      <c r="A366">
        <v>5113</v>
      </c>
      <c r="B366" s="1">
        <v>55508</v>
      </c>
      <c r="C366" s="1">
        <v>55488</v>
      </c>
      <c r="D366" s="1">
        <v>55461</v>
      </c>
    </row>
    <row r="367" spans="1:4" x14ac:dyDescent="0.25">
      <c r="A367">
        <v>5201</v>
      </c>
      <c r="B367" s="1">
        <v>55536</v>
      </c>
      <c r="C367" s="1">
        <v>55516</v>
      </c>
      <c r="D367" s="1">
        <v>55489</v>
      </c>
    </row>
    <row r="368" spans="1:4" x14ac:dyDescent="0.25">
      <c r="A368">
        <v>5202</v>
      </c>
      <c r="B368" s="1">
        <v>55564</v>
      </c>
      <c r="C368" s="1">
        <v>55544</v>
      </c>
      <c r="D368" s="1">
        <v>55517</v>
      </c>
    </row>
    <row r="369" spans="1:4" x14ac:dyDescent="0.25">
      <c r="A369">
        <v>5203</v>
      </c>
      <c r="B369" s="1">
        <v>55592</v>
      </c>
      <c r="C369" s="1">
        <v>55572</v>
      </c>
      <c r="D369" s="1">
        <v>55545</v>
      </c>
    </row>
    <row r="370" spans="1:4" x14ac:dyDescent="0.25">
      <c r="A370">
        <v>5204</v>
      </c>
      <c r="B370" s="1">
        <v>55620</v>
      </c>
      <c r="C370" s="1">
        <v>55600</v>
      </c>
      <c r="D370" s="1">
        <v>55573</v>
      </c>
    </row>
    <row r="371" spans="1:4" x14ac:dyDescent="0.25">
      <c r="A371">
        <v>5205</v>
      </c>
      <c r="B371" s="1">
        <v>55648</v>
      </c>
      <c r="C371" s="1">
        <v>55628</v>
      </c>
      <c r="D371" s="1">
        <v>55601</v>
      </c>
    </row>
    <row r="372" spans="1:4" x14ac:dyDescent="0.25">
      <c r="A372">
        <v>5206</v>
      </c>
      <c r="B372" s="1">
        <v>55676</v>
      </c>
      <c r="C372" s="1">
        <v>55656</v>
      </c>
      <c r="D372" s="1">
        <v>55629</v>
      </c>
    </row>
    <row r="373" spans="1:4" x14ac:dyDescent="0.25">
      <c r="A373">
        <v>5207</v>
      </c>
      <c r="B373" s="1">
        <v>55704</v>
      </c>
      <c r="C373" s="1">
        <v>55684</v>
      </c>
      <c r="D373" s="1">
        <v>55657</v>
      </c>
    </row>
    <row r="374" spans="1:4" x14ac:dyDescent="0.25">
      <c r="A374">
        <v>5208</v>
      </c>
      <c r="B374" s="1">
        <v>55732</v>
      </c>
      <c r="C374" s="1">
        <v>55712</v>
      </c>
      <c r="D374" s="1">
        <v>55685</v>
      </c>
    </row>
    <row r="375" spans="1:4" x14ac:dyDescent="0.25">
      <c r="A375">
        <v>5209</v>
      </c>
      <c r="B375" s="1">
        <v>55760</v>
      </c>
      <c r="C375" s="1">
        <v>55740</v>
      </c>
      <c r="D375" s="1">
        <v>55713</v>
      </c>
    </row>
    <row r="376" spans="1:4" x14ac:dyDescent="0.25">
      <c r="A376">
        <v>5210</v>
      </c>
      <c r="B376" s="1">
        <v>55788</v>
      </c>
      <c r="C376" s="1">
        <v>55768</v>
      </c>
      <c r="D376" s="1">
        <v>55741</v>
      </c>
    </row>
    <row r="377" spans="1:4" x14ac:dyDescent="0.25">
      <c r="A377">
        <v>5211</v>
      </c>
      <c r="B377" s="1">
        <v>55816</v>
      </c>
      <c r="C377" s="1">
        <v>55796</v>
      </c>
      <c r="D377" s="1">
        <v>55769</v>
      </c>
    </row>
    <row r="378" spans="1:4" x14ac:dyDescent="0.25">
      <c r="A378">
        <v>5212</v>
      </c>
      <c r="B378" s="1">
        <v>55844</v>
      </c>
      <c r="C378" s="1">
        <v>55824</v>
      </c>
      <c r="D378" s="1">
        <v>55797</v>
      </c>
    </row>
    <row r="379" spans="1:4" x14ac:dyDescent="0.25">
      <c r="A379">
        <v>5213</v>
      </c>
      <c r="B379" s="1">
        <v>55872</v>
      </c>
      <c r="C379" s="1">
        <v>55852</v>
      </c>
      <c r="D379" s="1">
        <v>55825</v>
      </c>
    </row>
    <row r="380" spans="1:4" x14ac:dyDescent="0.25">
      <c r="A380">
        <v>5301</v>
      </c>
      <c r="B380" s="1">
        <v>55900</v>
      </c>
      <c r="C380" s="1">
        <v>55880</v>
      </c>
      <c r="D380" s="1">
        <v>55853</v>
      </c>
    </row>
    <row r="381" spans="1:4" x14ac:dyDescent="0.25">
      <c r="A381">
        <v>5302</v>
      </c>
      <c r="B381" s="1">
        <v>55928</v>
      </c>
      <c r="C381" s="1">
        <v>55908</v>
      </c>
      <c r="D381" s="1">
        <v>55881</v>
      </c>
    </row>
    <row r="382" spans="1:4" x14ac:dyDescent="0.25">
      <c r="A382">
        <v>5303</v>
      </c>
      <c r="B382" s="1">
        <v>55956</v>
      </c>
      <c r="C382" s="1">
        <v>55936</v>
      </c>
      <c r="D382" s="1">
        <v>55909</v>
      </c>
    </row>
    <row r="383" spans="1:4" x14ac:dyDescent="0.25">
      <c r="A383">
        <v>5304</v>
      </c>
      <c r="B383" s="1">
        <v>55984</v>
      </c>
      <c r="C383" s="1">
        <v>55964</v>
      </c>
      <c r="D383" s="1">
        <v>55937</v>
      </c>
    </row>
    <row r="384" spans="1:4" x14ac:dyDescent="0.25">
      <c r="A384">
        <v>5305</v>
      </c>
      <c r="B384" s="1">
        <v>56012</v>
      </c>
      <c r="C384" s="1">
        <v>55992</v>
      </c>
      <c r="D384" s="1">
        <v>55965</v>
      </c>
    </row>
    <row r="385" spans="1:4" x14ac:dyDescent="0.25">
      <c r="A385">
        <v>5306</v>
      </c>
      <c r="B385" s="1">
        <v>56040</v>
      </c>
      <c r="C385" s="1">
        <v>56020</v>
      </c>
      <c r="D385" s="1">
        <v>55993</v>
      </c>
    </row>
    <row r="386" spans="1:4" x14ac:dyDescent="0.25">
      <c r="A386">
        <v>5307</v>
      </c>
      <c r="B386" s="1">
        <v>56068</v>
      </c>
      <c r="C386" s="1">
        <v>56048</v>
      </c>
      <c r="D386" s="1">
        <v>56021</v>
      </c>
    </row>
    <row r="387" spans="1:4" x14ac:dyDescent="0.25">
      <c r="A387">
        <v>5308</v>
      </c>
      <c r="B387" s="1">
        <v>56096</v>
      </c>
      <c r="C387" s="1">
        <v>56076</v>
      </c>
      <c r="D387" s="1">
        <v>56049</v>
      </c>
    </row>
    <row r="388" spans="1:4" x14ac:dyDescent="0.25">
      <c r="A388">
        <v>5309</v>
      </c>
      <c r="B388" s="1">
        <v>56124</v>
      </c>
      <c r="C388" s="1">
        <v>56104</v>
      </c>
      <c r="D388" s="1">
        <v>56077</v>
      </c>
    </row>
    <row r="389" spans="1:4" x14ac:dyDescent="0.25">
      <c r="A389">
        <v>5310</v>
      </c>
      <c r="B389" s="1">
        <v>56152</v>
      </c>
      <c r="C389" s="1">
        <v>56132</v>
      </c>
      <c r="D389" s="1">
        <v>56105</v>
      </c>
    </row>
    <row r="390" spans="1:4" x14ac:dyDescent="0.25">
      <c r="A390">
        <v>5311</v>
      </c>
      <c r="B390" s="1">
        <v>56180</v>
      </c>
      <c r="C390" s="1">
        <v>56160</v>
      </c>
      <c r="D390" s="1">
        <v>56133</v>
      </c>
    </row>
    <row r="391" spans="1:4" x14ac:dyDescent="0.25">
      <c r="A391">
        <v>5312</v>
      </c>
      <c r="B391" s="1">
        <v>56208</v>
      </c>
      <c r="C391" s="1">
        <v>56188</v>
      </c>
      <c r="D391" s="1">
        <v>56161</v>
      </c>
    </row>
    <row r="392" spans="1:4" x14ac:dyDescent="0.25">
      <c r="A392">
        <v>5313</v>
      </c>
      <c r="B392" s="1">
        <v>56236</v>
      </c>
      <c r="C392" s="1">
        <v>56216</v>
      </c>
      <c r="D392" s="1">
        <v>56189</v>
      </c>
    </row>
    <row r="393" spans="1:4" x14ac:dyDescent="0.25">
      <c r="A393">
        <v>5401</v>
      </c>
      <c r="B393" s="1">
        <v>56264</v>
      </c>
      <c r="C393" s="1">
        <v>56244</v>
      </c>
      <c r="D393" s="1">
        <v>56217</v>
      </c>
    </row>
    <row r="394" spans="1:4" x14ac:dyDescent="0.25">
      <c r="A394">
        <v>5402</v>
      </c>
      <c r="B394" s="1">
        <v>56292</v>
      </c>
      <c r="C394" s="1">
        <v>56272</v>
      </c>
      <c r="D394" s="1">
        <v>56245</v>
      </c>
    </row>
    <row r="395" spans="1:4" x14ac:dyDescent="0.25">
      <c r="A395">
        <v>5403</v>
      </c>
      <c r="B395" s="1">
        <v>56320</v>
      </c>
      <c r="C395" s="1">
        <v>56300</v>
      </c>
      <c r="D395" s="1">
        <v>56273</v>
      </c>
    </row>
    <row r="396" spans="1:4" x14ac:dyDescent="0.25">
      <c r="A396">
        <v>5404</v>
      </c>
      <c r="B396" s="1">
        <v>56348</v>
      </c>
      <c r="C396" s="1">
        <v>56328</v>
      </c>
      <c r="D396" s="1">
        <v>56301</v>
      </c>
    </row>
    <row r="397" spans="1:4" x14ac:dyDescent="0.25">
      <c r="A397">
        <v>5405</v>
      </c>
      <c r="B397" s="1">
        <v>56376</v>
      </c>
      <c r="C397" s="1">
        <v>56356</v>
      </c>
      <c r="D397" s="1">
        <v>56329</v>
      </c>
    </row>
    <row r="398" spans="1:4" x14ac:dyDescent="0.25">
      <c r="A398">
        <v>5406</v>
      </c>
      <c r="B398" s="1">
        <v>56404</v>
      </c>
      <c r="C398" s="1">
        <v>56384</v>
      </c>
      <c r="D398" s="1">
        <v>56357</v>
      </c>
    </row>
    <row r="399" spans="1:4" x14ac:dyDescent="0.25">
      <c r="A399">
        <v>5407</v>
      </c>
      <c r="B399" s="1">
        <v>56432</v>
      </c>
      <c r="C399" s="1">
        <v>56412</v>
      </c>
      <c r="D399" s="1">
        <v>56385</v>
      </c>
    </row>
    <row r="400" spans="1:4" x14ac:dyDescent="0.25">
      <c r="A400">
        <v>5408</v>
      </c>
      <c r="B400" s="1">
        <v>56460</v>
      </c>
      <c r="C400" s="1">
        <v>56440</v>
      </c>
      <c r="D400" s="1">
        <v>56413</v>
      </c>
    </row>
    <row r="401" spans="1:4" x14ac:dyDescent="0.25">
      <c r="A401">
        <v>5409</v>
      </c>
      <c r="B401" s="1">
        <v>56488</v>
      </c>
      <c r="C401" s="1">
        <v>56468</v>
      </c>
      <c r="D401" s="1">
        <v>56441</v>
      </c>
    </row>
    <row r="402" spans="1:4" x14ac:dyDescent="0.25">
      <c r="A402">
        <v>5410</v>
      </c>
      <c r="B402" s="1">
        <v>56516</v>
      </c>
      <c r="C402" s="1">
        <v>56496</v>
      </c>
      <c r="D402" s="1">
        <v>56469</v>
      </c>
    </row>
    <row r="403" spans="1:4" x14ac:dyDescent="0.25">
      <c r="A403">
        <v>5411</v>
      </c>
      <c r="B403" s="1">
        <v>56544</v>
      </c>
      <c r="C403" s="1">
        <v>56524</v>
      </c>
      <c r="D403" s="1">
        <v>56497</v>
      </c>
    </row>
    <row r="404" spans="1:4" x14ac:dyDescent="0.25">
      <c r="A404">
        <v>5412</v>
      </c>
      <c r="B404" s="1">
        <v>56572</v>
      </c>
      <c r="C404" s="1">
        <v>56552</v>
      </c>
      <c r="D404" s="1">
        <v>56525</v>
      </c>
    </row>
    <row r="405" spans="1:4" x14ac:dyDescent="0.25">
      <c r="A405">
        <v>5413</v>
      </c>
      <c r="B405" s="1">
        <v>56600</v>
      </c>
      <c r="C405" s="1">
        <v>56580</v>
      </c>
      <c r="D405" s="1">
        <v>56553</v>
      </c>
    </row>
    <row r="406" spans="1:4" x14ac:dyDescent="0.25">
      <c r="A406">
        <v>5501</v>
      </c>
      <c r="B406" s="1">
        <v>56628</v>
      </c>
      <c r="C406" s="1">
        <v>56608</v>
      </c>
      <c r="D406" s="1">
        <v>56581</v>
      </c>
    </row>
    <row r="407" spans="1:4" x14ac:dyDescent="0.25">
      <c r="A407">
        <v>5502</v>
      </c>
      <c r="B407" s="1">
        <v>56656</v>
      </c>
      <c r="C407" s="1">
        <v>56636</v>
      </c>
      <c r="D407" s="1">
        <v>56609</v>
      </c>
    </row>
    <row r="408" spans="1:4" x14ac:dyDescent="0.25">
      <c r="A408">
        <v>5503</v>
      </c>
      <c r="B408" s="1">
        <v>56684</v>
      </c>
      <c r="C408" s="1">
        <v>56664</v>
      </c>
      <c r="D408" s="1">
        <v>56637</v>
      </c>
    </row>
    <row r="409" spans="1:4" x14ac:dyDescent="0.25">
      <c r="A409">
        <v>5504</v>
      </c>
      <c r="B409" s="1">
        <v>56712</v>
      </c>
      <c r="C409" s="1">
        <v>56692</v>
      </c>
      <c r="D409" s="1">
        <v>56665</v>
      </c>
    </row>
    <row r="410" spans="1:4" x14ac:dyDescent="0.25">
      <c r="A410">
        <v>5505</v>
      </c>
      <c r="B410" s="1">
        <v>56740</v>
      </c>
      <c r="C410" s="1">
        <v>56720</v>
      </c>
      <c r="D410" s="1">
        <v>56693</v>
      </c>
    </row>
    <row r="411" spans="1:4" x14ac:dyDescent="0.25">
      <c r="A411">
        <v>5506</v>
      </c>
      <c r="B411" s="1">
        <v>56768</v>
      </c>
      <c r="C411" s="1">
        <v>56748</v>
      </c>
      <c r="D411" s="1">
        <v>56721</v>
      </c>
    </row>
    <row r="412" spans="1:4" x14ac:dyDescent="0.25">
      <c r="A412">
        <v>5507</v>
      </c>
      <c r="B412" s="1">
        <v>56796</v>
      </c>
      <c r="C412" s="1">
        <v>56776</v>
      </c>
      <c r="D412" s="1">
        <v>56749</v>
      </c>
    </row>
    <row r="413" spans="1:4" x14ac:dyDescent="0.25">
      <c r="A413">
        <v>5508</v>
      </c>
      <c r="B413" s="1">
        <v>56824</v>
      </c>
      <c r="C413" s="1">
        <v>56804</v>
      </c>
      <c r="D413" s="1">
        <v>56777</v>
      </c>
    </row>
    <row r="414" spans="1:4" x14ac:dyDescent="0.25">
      <c r="A414">
        <v>5509</v>
      </c>
      <c r="B414" s="1">
        <v>56852</v>
      </c>
      <c r="C414" s="1">
        <v>56832</v>
      </c>
      <c r="D414" s="1">
        <v>56805</v>
      </c>
    </row>
    <row r="415" spans="1:4" x14ac:dyDescent="0.25">
      <c r="A415">
        <v>5510</v>
      </c>
      <c r="B415" s="1">
        <v>56880</v>
      </c>
      <c r="C415" s="1">
        <v>56860</v>
      </c>
      <c r="D415" s="1">
        <v>56833</v>
      </c>
    </row>
    <row r="416" spans="1:4" x14ac:dyDescent="0.25">
      <c r="A416">
        <v>5511</v>
      </c>
      <c r="B416" s="1">
        <v>56908</v>
      </c>
      <c r="C416" s="1">
        <v>56888</v>
      </c>
      <c r="D416" s="1">
        <v>56861</v>
      </c>
    </row>
    <row r="417" spans="1:4" x14ac:dyDescent="0.25">
      <c r="A417">
        <v>5512</v>
      </c>
      <c r="B417" s="1">
        <v>56936</v>
      </c>
      <c r="C417" s="1">
        <v>56916</v>
      </c>
      <c r="D417" s="1">
        <v>56889</v>
      </c>
    </row>
    <row r="418" spans="1:4" x14ac:dyDescent="0.25">
      <c r="A418">
        <v>5513</v>
      </c>
      <c r="B418" s="1">
        <v>56964</v>
      </c>
      <c r="C418" s="1">
        <v>56944</v>
      </c>
      <c r="D418" s="1">
        <v>56917</v>
      </c>
    </row>
    <row r="419" spans="1:4" x14ac:dyDescent="0.25">
      <c r="A419">
        <v>5601</v>
      </c>
      <c r="B419" s="1">
        <v>56992</v>
      </c>
      <c r="C419" s="1">
        <v>56972</v>
      </c>
      <c r="D419" s="1">
        <v>56945</v>
      </c>
    </row>
    <row r="420" spans="1:4" x14ac:dyDescent="0.25">
      <c r="A420">
        <v>5602</v>
      </c>
      <c r="B420" s="1">
        <v>57020</v>
      </c>
      <c r="C420" s="1">
        <v>57000</v>
      </c>
      <c r="D420" s="1">
        <v>56973</v>
      </c>
    </row>
    <row r="421" spans="1:4" x14ac:dyDescent="0.25">
      <c r="A421">
        <v>5603</v>
      </c>
      <c r="B421" s="1">
        <v>57048</v>
      </c>
      <c r="C421" s="1">
        <v>57028</v>
      </c>
      <c r="D421" s="1">
        <v>57001</v>
      </c>
    </row>
    <row r="422" spans="1:4" x14ac:dyDescent="0.25">
      <c r="A422">
        <v>5604</v>
      </c>
      <c r="B422" s="1">
        <v>57076</v>
      </c>
      <c r="C422" s="1">
        <v>57056</v>
      </c>
      <c r="D422" s="1">
        <v>57029</v>
      </c>
    </row>
    <row r="423" spans="1:4" x14ac:dyDescent="0.25">
      <c r="A423">
        <v>5605</v>
      </c>
      <c r="B423" s="1">
        <v>57104</v>
      </c>
      <c r="C423" s="1">
        <v>57084</v>
      </c>
      <c r="D423" s="1">
        <v>57057</v>
      </c>
    </row>
    <row r="424" spans="1:4" x14ac:dyDescent="0.25">
      <c r="A424">
        <v>5606</v>
      </c>
      <c r="B424" s="1">
        <v>57132</v>
      </c>
      <c r="C424" s="1">
        <v>57112</v>
      </c>
      <c r="D424" s="1">
        <v>57085</v>
      </c>
    </row>
    <row r="425" spans="1:4" x14ac:dyDescent="0.25">
      <c r="A425">
        <v>5607</v>
      </c>
      <c r="B425" s="1">
        <v>57160</v>
      </c>
      <c r="C425" s="1">
        <v>57140</v>
      </c>
      <c r="D425" s="1">
        <v>57113</v>
      </c>
    </row>
    <row r="426" spans="1:4" x14ac:dyDescent="0.25">
      <c r="A426">
        <v>5608</v>
      </c>
      <c r="B426" s="1">
        <v>57188</v>
      </c>
      <c r="C426" s="1">
        <v>57168</v>
      </c>
      <c r="D426" s="1">
        <v>57141</v>
      </c>
    </row>
    <row r="427" spans="1:4" x14ac:dyDescent="0.25">
      <c r="A427">
        <v>5609</v>
      </c>
      <c r="B427" s="1">
        <v>57216</v>
      </c>
      <c r="C427" s="1">
        <v>57196</v>
      </c>
      <c r="D427" s="1">
        <v>57169</v>
      </c>
    </row>
    <row r="428" spans="1:4" x14ac:dyDescent="0.25">
      <c r="A428">
        <v>5610</v>
      </c>
      <c r="B428" s="1">
        <v>57244</v>
      </c>
      <c r="C428" s="1">
        <v>57224</v>
      </c>
      <c r="D428" s="1">
        <v>57197</v>
      </c>
    </row>
    <row r="429" spans="1:4" x14ac:dyDescent="0.25">
      <c r="A429">
        <v>5611</v>
      </c>
      <c r="B429" s="1">
        <v>57272</v>
      </c>
      <c r="C429" s="1">
        <v>57252</v>
      </c>
      <c r="D429" s="1">
        <v>57225</v>
      </c>
    </row>
    <row r="430" spans="1:4" x14ac:dyDescent="0.25">
      <c r="A430">
        <v>5612</v>
      </c>
      <c r="B430" s="1">
        <v>57300</v>
      </c>
      <c r="C430" s="1">
        <v>57280</v>
      </c>
      <c r="D430" s="1">
        <v>57253</v>
      </c>
    </row>
    <row r="431" spans="1:4" x14ac:dyDescent="0.25">
      <c r="A431">
        <v>5613</v>
      </c>
      <c r="B431" s="1">
        <v>57328</v>
      </c>
      <c r="C431" s="1">
        <v>57308</v>
      </c>
      <c r="D431" s="1">
        <v>57281</v>
      </c>
    </row>
    <row r="432" spans="1:4" x14ac:dyDescent="0.25">
      <c r="A432">
        <v>5701</v>
      </c>
      <c r="B432" s="1">
        <v>57356</v>
      </c>
      <c r="C432" s="1">
        <v>57336</v>
      </c>
      <c r="D432" s="1">
        <v>57309</v>
      </c>
    </row>
    <row r="433" spans="1:4" x14ac:dyDescent="0.25">
      <c r="A433">
        <v>5702</v>
      </c>
      <c r="B433" s="1">
        <v>57384</v>
      </c>
      <c r="C433" s="1">
        <v>57364</v>
      </c>
      <c r="D433" s="1">
        <v>57337</v>
      </c>
    </row>
    <row r="434" spans="1:4" x14ac:dyDescent="0.25">
      <c r="A434">
        <v>5703</v>
      </c>
      <c r="B434" s="1">
        <v>57412</v>
      </c>
      <c r="C434" s="1">
        <v>57392</v>
      </c>
      <c r="D434" s="1">
        <v>57365</v>
      </c>
    </row>
    <row r="435" spans="1:4" x14ac:dyDescent="0.25">
      <c r="A435">
        <v>5704</v>
      </c>
      <c r="B435" s="1">
        <v>57440</v>
      </c>
      <c r="C435" s="1">
        <v>57420</v>
      </c>
      <c r="D435" s="1">
        <v>57393</v>
      </c>
    </row>
    <row r="436" spans="1:4" x14ac:dyDescent="0.25">
      <c r="A436">
        <v>5705</v>
      </c>
      <c r="B436" s="1">
        <v>57468</v>
      </c>
      <c r="C436" s="1">
        <v>57448</v>
      </c>
      <c r="D436" s="1">
        <v>57421</v>
      </c>
    </row>
    <row r="437" spans="1:4" x14ac:dyDescent="0.25">
      <c r="A437">
        <v>5706</v>
      </c>
      <c r="B437" s="1">
        <v>57496</v>
      </c>
      <c r="C437" s="1">
        <v>57476</v>
      </c>
      <c r="D437" s="1">
        <v>57449</v>
      </c>
    </row>
    <row r="438" spans="1:4" x14ac:dyDescent="0.25">
      <c r="A438">
        <v>5707</v>
      </c>
      <c r="B438" s="1">
        <v>57524</v>
      </c>
      <c r="C438" s="1">
        <v>57504</v>
      </c>
      <c r="D438" s="1">
        <v>57477</v>
      </c>
    </row>
    <row r="439" spans="1:4" x14ac:dyDescent="0.25">
      <c r="A439">
        <v>5708</v>
      </c>
      <c r="B439" s="1">
        <v>57552</v>
      </c>
      <c r="C439" s="1">
        <v>57532</v>
      </c>
      <c r="D439" s="1">
        <v>57505</v>
      </c>
    </row>
    <row r="440" spans="1:4" x14ac:dyDescent="0.25">
      <c r="A440">
        <v>5709</v>
      </c>
      <c r="B440" s="1">
        <v>57580</v>
      </c>
      <c r="C440" s="1">
        <v>57560</v>
      </c>
      <c r="D440" s="1">
        <v>57533</v>
      </c>
    </row>
    <row r="441" spans="1:4" x14ac:dyDescent="0.25">
      <c r="A441">
        <v>5710</v>
      </c>
      <c r="B441" s="1">
        <v>57608</v>
      </c>
      <c r="C441" s="1">
        <v>57588</v>
      </c>
      <c r="D441" s="1">
        <v>57561</v>
      </c>
    </row>
    <row r="442" spans="1:4" x14ac:dyDescent="0.25">
      <c r="A442">
        <v>5711</v>
      </c>
      <c r="B442" s="1">
        <v>57636</v>
      </c>
      <c r="C442" s="1">
        <v>57616</v>
      </c>
      <c r="D442" s="1">
        <v>57589</v>
      </c>
    </row>
    <row r="443" spans="1:4" x14ac:dyDescent="0.25">
      <c r="A443">
        <v>5712</v>
      </c>
      <c r="B443" s="1">
        <v>57664</v>
      </c>
      <c r="C443" s="1">
        <v>57644</v>
      </c>
      <c r="D443" s="1">
        <v>57617</v>
      </c>
    </row>
    <row r="444" spans="1:4" x14ac:dyDescent="0.25">
      <c r="A444">
        <v>5713</v>
      </c>
      <c r="B444" s="1">
        <v>57692</v>
      </c>
      <c r="C444" s="1">
        <v>57672</v>
      </c>
      <c r="D444" s="1">
        <v>57645</v>
      </c>
    </row>
    <row r="445" spans="1:4" x14ac:dyDescent="0.25">
      <c r="A445">
        <v>5801</v>
      </c>
      <c r="B445" s="1">
        <v>57720</v>
      </c>
      <c r="C445" s="1">
        <v>57700</v>
      </c>
      <c r="D445" s="1">
        <v>57673</v>
      </c>
    </row>
    <row r="446" spans="1:4" x14ac:dyDescent="0.25">
      <c r="A446">
        <v>5802</v>
      </c>
      <c r="B446" s="1">
        <v>57748</v>
      </c>
      <c r="C446" s="1">
        <v>57728</v>
      </c>
      <c r="D446" s="1">
        <v>57701</v>
      </c>
    </row>
    <row r="447" spans="1:4" x14ac:dyDescent="0.25">
      <c r="A447">
        <v>5803</v>
      </c>
      <c r="B447" s="1">
        <v>57776</v>
      </c>
      <c r="C447" s="1">
        <v>57756</v>
      </c>
      <c r="D447" s="1">
        <v>57729</v>
      </c>
    </row>
    <row r="448" spans="1:4" x14ac:dyDescent="0.25">
      <c r="A448">
        <v>5804</v>
      </c>
      <c r="B448" s="1">
        <v>57804</v>
      </c>
      <c r="C448" s="1">
        <v>57784</v>
      </c>
      <c r="D448" s="1">
        <v>57757</v>
      </c>
    </row>
    <row r="449" spans="1:4" x14ac:dyDescent="0.25">
      <c r="A449">
        <v>5805</v>
      </c>
      <c r="B449" s="1">
        <v>57832</v>
      </c>
      <c r="C449" s="1">
        <v>57812</v>
      </c>
      <c r="D449" s="1">
        <v>57785</v>
      </c>
    </row>
    <row r="450" spans="1:4" x14ac:dyDescent="0.25">
      <c r="A450">
        <v>5806</v>
      </c>
      <c r="B450" s="1">
        <v>57860</v>
      </c>
      <c r="C450" s="1">
        <v>57840</v>
      </c>
      <c r="D450" s="1">
        <v>57813</v>
      </c>
    </row>
    <row r="451" spans="1:4" x14ac:dyDescent="0.25">
      <c r="A451">
        <v>5807</v>
      </c>
      <c r="B451" s="1">
        <v>57888</v>
      </c>
      <c r="C451" s="1">
        <v>57868</v>
      </c>
      <c r="D451" s="1">
        <v>57841</v>
      </c>
    </row>
    <row r="452" spans="1:4" x14ac:dyDescent="0.25">
      <c r="A452">
        <v>5808</v>
      </c>
      <c r="B452" s="1">
        <v>57916</v>
      </c>
      <c r="C452" s="1">
        <v>57896</v>
      </c>
      <c r="D452" s="1">
        <v>57869</v>
      </c>
    </row>
    <row r="453" spans="1:4" x14ac:dyDescent="0.25">
      <c r="A453">
        <v>5809</v>
      </c>
      <c r="B453" s="1">
        <v>57944</v>
      </c>
      <c r="C453" s="1">
        <v>57924</v>
      </c>
      <c r="D453" s="1">
        <v>57897</v>
      </c>
    </row>
    <row r="454" spans="1:4" x14ac:dyDescent="0.25">
      <c r="A454">
        <v>5810</v>
      </c>
      <c r="B454" s="1">
        <v>57972</v>
      </c>
      <c r="C454" s="1">
        <v>57952</v>
      </c>
      <c r="D454" s="1">
        <v>57925</v>
      </c>
    </row>
    <row r="455" spans="1:4" x14ac:dyDescent="0.25">
      <c r="A455">
        <v>5811</v>
      </c>
      <c r="B455" s="1">
        <v>58000</v>
      </c>
      <c r="C455" s="1">
        <v>57980</v>
      </c>
      <c r="D455" s="1">
        <v>57953</v>
      </c>
    </row>
    <row r="456" spans="1:4" x14ac:dyDescent="0.25">
      <c r="A456">
        <v>5812</v>
      </c>
      <c r="B456" s="1">
        <v>58028</v>
      </c>
      <c r="C456" s="1">
        <v>58008</v>
      </c>
      <c r="D456" s="1">
        <v>57981</v>
      </c>
    </row>
    <row r="457" spans="1:4" x14ac:dyDescent="0.25">
      <c r="A457">
        <v>5813</v>
      </c>
      <c r="B457" s="1">
        <v>58056</v>
      </c>
      <c r="C457" s="1">
        <v>58036</v>
      </c>
      <c r="D457" s="1">
        <v>58009</v>
      </c>
    </row>
    <row r="458" spans="1:4" x14ac:dyDescent="0.25">
      <c r="A458">
        <v>5901</v>
      </c>
      <c r="B458" s="1">
        <v>58084</v>
      </c>
      <c r="C458" s="1">
        <v>58064</v>
      </c>
      <c r="D458" s="1">
        <v>58037</v>
      </c>
    </row>
    <row r="459" spans="1:4" x14ac:dyDescent="0.25">
      <c r="A459">
        <v>5902</v>
      </c>
      <c r="B459" s="1">
        <v>58112</v>
      </c>
      <c r="C459" s="1">
        <v>58092</v>
      </c>
      <c r="D459" s="1">
        <v>58065</v>
      </c>
    </row>
    <row r="460" spans="1:4" x14ac:dyDescent="0.25">
      <c r="A460">
        <v>5903</v>
      </c>
      <c r="B460" s="1">
        <v>58140</v>
      </c>
      <c r="C460" s="1">
        <v>58120</v>
      </c>
      <c r="D460" s="1">
        <v>58093</v>
      </c>
    </row>
    <row r="461" spans="1:4" x14ac:dyDescent="0.25">
      <c r="A461">
        <v>5904</v>
      </c>
      <c r="B461" s="1">
        <v>58168</v>
      </c>
      <c r="C461" s="1">
        <v>58148</v>
      </c>
      <c r="D461" s="1">
        <v>58121</v>
      </c>
    </row>
    <row r="462" spans="1:4" x14ac:dyDescent="0.25">
      <c r="A462">
        <v>5905</v>
      </c>
      <c r="B462" s="1">
        <v>58196</v>
      </c>
      <c r="C462" s="1">
        <v>58176</v>
      </c>
      <c r="D462" s="1">
        <v>58149</v>
      </c>
    </row>
    <row r="463" spans="1:4" x14ac:dyDescent="0.25">
      <c r="A463">
        <v>5906</v>
      </c>
      <c r="B463" s="1">
        <v>58224</v>
      </c>
      <c r="C463" s="1">
        <v>58204</v>
      </c>
      <c r="D463" s="1">
        <v>58177</v>
      </c>
    </row>
    <row r="464" spans="1:4" x14ac:dyDescent="0.25">
      <c r="A464">
        <v>5907</v>
      </c>
      <c r="B464" s="1">
        <v>58252</v>
      </c>
      <c r="C464" s="1">
        <v>58232</v>
      </c>
      <c r="D464" s="1">
        <v>58205</v>
      </c>
    </row>
    <row r="465" spans="1:4" x14ac:dyDescent="0.25">
      <c r="A465">
        <v>5908</v>
      </c>
      <c r="B465" s="1">
        <v>58280</v>
      </c>
      <c r="C465" s="1">
        <v>58260</v>
      </c>
      <c r="D465" s="1">
        <v>58233</v>
      </c>
    </row>
    <row r="466" spans="1:4" x14ac:dyDescent="0.25">
      <c r="A466">
        <v>5909</v>
      </c>
      <c r="B466" s="1">
        <v>58308</v>
      </c>
      <c r="C466" s="1">
        <v>58288</v>
      </c>
      <c r="D466" s="1">
        <v>58261</v>
      </c>
    </row>
    <row r="467" spans="1:4" x14ac:dyDescent="0.25">
      <c r="A467">
        <v>5910</v>
      </c>
      <c r="B467" s="1">
        <v>58336</v>
      </c>
      <c r="C467" s="1">
        <v>58316</v>
      </c>
      <c r="D467" s="1">
        <v>58289</v>
      </c>
    </row>
    <row r="468" spans="1:4" x14ac:dyDescent="0.25">
      <c r="A468">
        <v>5911</v>
      </c>
      <c r="B468" s="1">
        <v>58364</v>
      </c>
      <c r="C468" s="1">
        <v>58344</v>
      </c>
      <c r="D468" s="1">
        <v>58317</v>
      </c>
    </row>
    <row r="469" spans="1:4" x14ac:dyDescent="0.25">
      <c r="A469">
        <v>5912</v>
      </c>
      <c r="B469" s="1">
        <v>58392</v>
      </c>
      <c r="C469" s="1">
        <v>58372</v>
      </c>
      <c r="D469" s="1">
        <v>58345</v>
      </c>
    </row>
    <row r="470" spans="1:4" x14ac:dyDescent="0.25">
      <c r="A470">
        <v>5913</v>
      </c>
      <c r="B470" s="1">
        <v>58420</v>
      </c>
      <c r="C470" s="1">
        <v>58400</v>
      </c>
      <c r="D470" s="1">
        <v>58373</v>
      </c>
    </row>
    <row r="471" spans="1:4" x14ac:dyDescent="0.25">
      <c r="A471">
        <v>6001</v>
      </c>
      <c r="B471" s="1">
        <v>58448</v>
      </c>
      <c r="C471" s="1">
        <v>58428</v>
      </c>
      <c r="D471" s="1">
        <v>58401</v>
      </c>
    </row>
    <row r="472" spans="1:4" x14ac:dyDescent="0.25">
      <c r="A472">
        <v>6002</v>
      </c>
      <c r="B472" s="1">
        <v>58476</v>
      </c>
      <c r="C472" s="1">
        <v>58456</v>
      </c>
      <c r="D472" s="1">
        <v>58429</v>
      </c>
    </row>
    <row r="473" spans="1:4" x14ac:dyDescent="0.25">
      <c r="A473">
        <v>6003</v>
      </c>
      <c r="B473" s="1">
        <v>58504</v>
      </c>
      <c r="C473" s="1">
        <v>58484</v>
      </c>
      <c r="D473" s="1">
        <v>58457</v>
      </c>
    </row>
    <row r="474" spans="1:4" x14ac:dyDescent="0.25">
      <c r="A474">
        <v>6004</v>
      </c>
      <c r="B474" s="1">
        <v>58532</v>
      </c>
      <c r="C474" s="1">
        <v>58512</v>
      </c>
      <c r="D474" s="1">
        <v>58485</v>
      </c>
    </row>
    <row r="475" spans="1:4" x14ac:dyDescent="0.25">
      <c r="A475">
        <v>6005</v>
      </c>
      <c r="B475" s="1">
        <v>58560</v>
      </c>
      <c r="C475" s="1">
        <v>58540</v>
      </c>
      <c r="D475" s="1">
        <v>58513</v>
      </c>
    </row>
    <row r="476" spans="1:4" x14ac:dyDescent="0.25">
      <c r="A476">
        <v>6006</v>
      </c>
      <c r="B476" s="1">
        <v>58588</v>
      </c>
      <c r="C476" s="1">
        <v>58568</v>
      </c>
      <c r="D476" s="1">
        <v>58541</v>
      </c>
    </row>
    <row r="477" spans="1:4" x14ac:dyDescent="0.25">
      <c r="A477">
        <v>6007</v>
      </c>
      <c r="B477" s="1">
        <v>58616</v>
      </c>
      <c r="C477" s="1">
        <v>58596</v>
      </c>
      <c r="D477" s="1">
        <v>58569</v>
      </c>
    </row>
    <row r="478" spans="1:4" x14ac:dyDescent="0.25">
      <c r="A478">
        <v>6008</v>
      </c>
      <c r="B478" s="1">
        <v>58644</v>
      </c>
      <c r="C478" s="1">
        <v>58624</v>
      </c>
      <c r="D478" s="1">
        <v>58597</v>
      </c>
    </row>
    <row r="479" spans="1:4" x14ac:dyDescent="0.25">
      <c r="A479">
        <v>6009</v>
      </c>
      <c r="B479" s="1">
        <v>58672</v>
      </c>
      <c r="C479" s="1">
        <v>58652</v>
      </c>
      <c r="D479" s="1">
        <v>58625</v>
      </c>
    </row>
    <row r="480" spans="1:4" x14ac:dyDescent="0.25">
      <c r="A480">
        <v>6010</v>
      </c>
      <c r="B480" s="1">
        <v>58700</v>
      </c>
      <c r="C480" s="1">
        <v>58680</v>
      </c>
      <c r="D480" s="1">
        <v>58653</v>
      </c>
    </row>
    <row r="481" spans="1:4" x14ac:dyDescent="0.25">
      <c r="A481">
        <v>6011</v>
      </c>
      <c r="B481" s="1">
        <v>58728</v>
      </c>
      <c r="C481" s="1">
        <v>58708</v>
      </c>
      <c r="D481" s="1">
        <v>58681</v>
      </c>
    </row>
    <row r="482" spans="1:4" x14ac:dyDescent="0.25">
      <c r="A482">
        <v>6012</v>
      </c>
      <c r="B482" s="1">
        <v>58756</v>
      </c>
      <c r="C482" s="1">
        <v>58736</v>
      </c>
      <c r="D482" s="1">
        <v>58709</v>
      </c>
    </row>
    <row r="483" spans="1:4" x14ac:dyDescent="0.25">
      <c r="A483">
        <v>6013</v>
      </c>
      <c r="B483" s="1">
        <v>58784</v>
      </c>
      <c r="C483" s="1">
        <v>58764</v>
      </c>
      <c r="D483" s="1">
        <v>58737</v>
      </c>
    </row>
    <row r="484" spans="1:4" x14ac:dyDescent="0.25">
      <c r="A484">
        <v>6101</v>
      </c>
      <c r="B484" s="1">
        <v>58812</v>
      </c>
      <c r="C484" s="1">
        <v>58792</v>
      </c>
      <c r="D484" s="1">
        <v>58765</v>
      </c>
    </row>
    <row r="485" spans="1:4" x14ac:dyDescent="0.25">
      <c r="A485">
        <v>6102</v>
      </c>
      <c r="B485" s="1">
        <v>58840</v>
      </c>
      <c r="C485" s="1">
        <v>58820</v>
      </c>
      <c r="D485" s="1">
        <v>58793</v>
      </c>
    </row>
    <row r="486" spans="1:4" x14ac:dyDescent="0.25">
      <c r="A486">
        <v>6103</v>
      </c>
      <c r="B486" s="1">
        <v>58868</v>
      </c>
      <c r="C486" s="1">
        <v>58848</v>
      </c>
      <c r="D486" s="1">
        <v>58821</v>
      </c>
    </row>
    <row r="487" spans="1:4" x14ac:dyDescent="0.25">
      <c r="A487">
        <v>6104</v>
      </c>
      <c r="B487" s="1">
        <v>58896</v>
      </c>
      <c r="C487" s="1">
        <v>58876</v>
      </c>
      <c r="D487" s="1">
        <v>58849</v>
      </c>
    </row>
    <row r="488" spans="1:4" x14ac:dyDescent="0.25">
      <c r="A488">
        <v>6105</v>
      </c>
      <c r="B488" s="1">
        <v>58924</v>
      </c>
      <c r="C488" s="1">
        <v>58904</v>
      </c>
      <c r="D488" s="1">
        <v>58877</v>
      </c>
    </row>
    <row r="489" spans="1:4" x14ac:dyDescent="0.25">
      <c r="A489">
        <v>6106</v>
      </c>
      <c r="B489" s="1">
        <v>58952</v>
      </c>
      <c r="C489" s="1">
        <v>58932</v>
      </c>
      <c r="D489" s="1">
        <v>58905</v>
      </c>
    </row>
    <row r="490" spans="1:4" x14ac:dyDescent="0.25">
      <c r="A490">
        <v>6107</v>
      </c>
      <c r="B490" s="1">
        <v>58980</v>
      </c>
      <c r="C490" s="1">
        <v>58960</v>
      </c>
      <c r="D490" s="1">
        <v>58933</v>
      </c>
    </row>
    <row r="491" spans="1:4" x14ac:dyDescent="0.25">
      <c r="A491">
        <v>6108</v>
      </c>
      <c r="B491" s="1">
        <v>59008</v>
      </c>
      <c r="C491" s="1">
        <v>58988</v>
      </c>
      <c r="D491" s="1">
        <v>58961</v>
      </c>
    </row>
    <row r="492" spans="1:4" x14ac:dyDescent="0.25">
      <c r="A492">
        <v>6109</v>
      </c>
      <c r="B492" s="1">
        <v>59036</v>
      </c>
      <c r="C492" s="1">
        <v>59016</v>
      </c>
      <c r="D492" s="1">
        <v>58989</v>
      </c>
    </row>
    <row r="493" spans="1:4" x14ac:dyDescent="0.25">
      <c r="A493">
        <v>6110</v>
      </c>
      <c r="B493" s="1">
        <v>59064</v>
      </c>
      <c r="C493" s="1">
        <v>59044</v>
      </c>
      <c r="D493" s="1">
        <v>59017</v>
      </c>
    </row>
    <row r="494" spans="1:4" x14ac:dyDescent="0.25">
      <c r="A494">
        <v>6111</v>
      </c>
      <c r="B494" s="1">
        <v>59092</v>
      </c>
      <c r="C494" s="1">
        <v>59072</v>
      </c>
      <c r="D494" s="1">
        <v>59045</v>
      </c>
    </row>
    <row r="495" spans="1:4" x14ac:dyDescent="0.25">
      <c r="A495">
        <v>6112</v>
      </c>
      <c r="B495" s="1">
        <v>59120</v>
      </c>
      <c r="C495" s="1">
        <v>59100</v>
      </c>
      <c r="D495" s="1">
        <v>59073</v>
      </c>
    </row>
    <row r="496" spans="1:4" x14ac:dyDescent="0.25">
      <c r="A496">
        <v>6113</v>
      </c>
      <c r="B496" s="1">
        <v>59148</v>
      </c>
      <c r="C496" s="1">
        <v>59128</v>
      </c>
      <c r="D496" s="1">
        <v>59101</v>
      </c>
    </row>
    <row r="497" spans="1:4" x14ac:dyDescent="0.25">
      <c r="A497">
        <v>6201</v>
      </c>
      <c r="B497" s="1">
        <v>59176</v>
      </c>
      <c r="C497" s="1">
        <v>59156</v>
      </c>
      <c r="D497" s="1">
        <v>59129</v>
      </c>
    </row>
    <row r="498" spans="1:4" x14ac:dyDescent="0.25">
      <c r="A498">
        <v>6202</v>
      </c>
      <c r="B498" s="1">
        <v>59204</v>
      </c>
      <c r="C498" s="1">
        <v>59184</v>
      </c>
      <c r="D498" s="1">
        <v>59157</v>
      </c>
    </row>
    <row r="499" spans="1:4" x14ac:dyDescent="0.25">
      <c r="A499">
        <v>6203</v>
      </c>
      <c r="B499" s="1">
        <v>59232</v>
      </c>
      <c r="C499" s="1">
        <v>59212</v>
      </c>
      <c r="D499" s="1">
        <v>59185</v>
      </c>
    </row>
    <row r="500" spans="1:4" x14ac:dyDescent="0.25">
      <c r="A500">
        <v>6204</v>
      </c>
      <c r="B500" s="1">
        <v>59260</v>
      </c>
      <c r="C500" s="1">
        <v>59240</v>
      </c>
      <c r="D500" s="1">
        <v>59213</v>
      </c>
    </row>
    <row r="501" spans="1:4" x14ac:dyDescent="0.25">
      <c r="A501">
        <v>6205</v>
      </c>
      <c r="B501" s="1">
        <v>59288</v>
      </c>
      <c r="C501" s="1">
        <v>59268</v>
      </c>
      <c r="D501" s="1">
        <v>59241</v>
      </c>
    </row>
    <row r="502" spans="1:4" x14ac:dyDescent="0.25">
      <c r="A502">
        <v>6206</v>
      </c>
      <c r="B502" s="1">
        <v>59316</v>
      </c>
      <c r="C502" s="1">
        <v>59296</v>
      </c>
      <c r="D502" s="1">
        <v>59269</v>
      </c>
    </row>
    <row r="503" spans="1:4" x14ac:dyDescent="0.25">
      <c r="A503">
        <v>6207</v>
      </c>
      <c r="B503" s="1">
        <v>59344</v>
      </c>
      <c r="C503" s="1">
        <v>59324</v>
      </c>
      <c r="D503" s="1">
        <v>59297</v>
      </c>
    </row>
    <row r="504" spans="1:4" x14ac:dyDescent="0.25">
      <c r="A504">
        <v>6208</v>
      </c>
      <c r="B504" s="1">
        <v>59372</v>
      </c>
      <c r="C504" s="1">
        <v>59352</v>
      </c>
      <c r="D504" s="1">
        <v>59325</v>
      </c>
    </row>
    <row r="505" spans="1:4" x14ac:dyDescent="0.25">
      <c r="A505">
        <v>6209</v>
      </c>
      <c r="B505" s="1">
        <v>59400</v>
      </c>
      <c r="C505" s="1">
        <v>59380</v>
      </c>
      <c r="D505" s="1">
        <v>59353</v>
      </c>
    </row>
    <row r="506" spans="1:4" x14ac:dyDescent="0.25">
      <c r="A506">
        <v>6210</v>
      </c>
      <c r="B506" s="1">
        <v>59428</v>
      </c>
      <c r="C506" s="1">
        <v>59408</v>
      </c>
      <c r="D506" s="1">
        <v>59381</v>
      </c>
    </row>
    <row r="507" spans="1:4" x14ac:dyDescent="0.25">
      <c r="A507">
        <v>6211</v>
      </c>
      <c r="B507" s="1">
        <v>59456</v>
      </c>
      <c r="C507" s="1">
        <v>59436</v>
      </c>
      <c r="D507" s="1">
        <v>59409</v>
      </c>
    </row>
    <row r="508" spans="1:4" x14ac:dyDescent="0.25">
      <c r="A508">
        <v>6212</v>
      </c>
      <c r="B508" s="1">
        <v>59484</v>
      </c>
      <c r="C508" s="1">
        <v>59464</v>
      </c>
      <c r="D508" s="1">
        <v>59437</v>
      </c>
    </row>
    <row r="509" spans="1:4" x14ac:dyDescent="0.25">
      <c r="A509">
        <v>6213</v>
      </c>
      <c r="B509" s="1">
        <v>59512</v>
      </c>
      <c r="C509" s="1">
        <v>59492</v>
      </c>
      <c r="D509" s="1">
        <v>59465</v>
      </c>
    </row>
    <row r="510" spans="1:4" x14ac:dyDescent="0.25">
      <c r="A510">
        <v>6301</v>
      </c>
      <c r="B510" s="1">
        <v>59540</v>
      </c>
      <c r="C510" s="1">
        <v>59520</v>
      </c>
      <c r="D510" s="1">
        <v>59493</v>
      </c>
    </row>
    <row r="511" spans="1:4" x14ac:dyDescent="0.25">
      <c r="A511">
        <v>6302</v>
      </c>
      <c r="B511" s="1">
        <v>59568</v>
      </c>
      <c r="C511" s="1">
        <v>59548</v>
      </c>
      <c r="D511" s="1">
        <v>59521</v>
      </c>
    </row>
    <row r="512" spans="1:4" x14ac:dyDescent="0.25">
      <c r="A512">
        <v>6303</v>
      </c>
      <c r="B512" s="1">
        <v>59596</v>
      </c>
      <c r="C512" s="1">
        <v>59576</v>
      </c>
      <c r="D512" s="1">
        <v>59549</v>
      </c>
    </row>
    <row r="513" spans="1:4" x14ac:dyDescent="0.25">
      <c r="A513">
        <v>6304</v>
      </c>
      <c r="B513" s="1">
        <v>59624</v>
      </c>
      <c r="C513" s="1">
        <v>59604</v>
      </c>
      <c r="D513" s="1">
        <v>59577</v>
      </c>
    </row>
    <row r="514" spans="1:4" x14ac:dyDescent="0.25">
      <c r="A514">
        <v>6305</v>
      </c>
      <c r="B514" s="1">
        <v>59652</v>
      </c>
      <c r="C514" s="1">
        <v>59632</v>
      </c>
      <c r="D514" s="1">
        <v>59605</v>
      </c>
    </row>
    <row r="515" spans="1:4" x14ac:dyDescent="0.25">
      <c r="A515">
        <v>6306</v>
      </c>
      <c r="B515" s="1">
        <v>59680</v>
      </c>
      <c r="C515" s="1">
        <v>59660</v>
      </c>
      <c r="D515" s="1">
        <v>59633</v>
      </c>
    </row>
    <row r="516" spans="1:4" x14ac:dyDescent="0.25">
      <c r="A516">
        <v>6307</v>
      </c>
      <c r="B516" s="1">
        <v>59708</v>
      </c>
      <c r="C516" s="1">
        <v>59688</v>
      </c>
      <c r="D516" s="1">
        <v>59661</v>
      </c>
    </row>
    <row r="517" spans="1:4" x14ac:dyDescent="0.25">
      <c r="A517">
        <v>6308</v>
      </c>
      <c r="B517" s="1">
        <v>59736</v>
      </c>
      <c r="C517" s="1">
        <v>59716</v>
      </c>
      <c r="D517" s="1">
        <v>59689</v>
      </c>
    </row>
    <row r="518" spans="1:4" x14ac:dyDescent="0.25">
      <c r="A518">
        <v>6309</v>
      </c>
      <c r="B518" s="1">
        <v>59764</v>
      </c>
      <c r="C518" s="1">
        <v>59744</v>
      </c>
      <c r="D518" s="1">
        <v>59717</v>
      </c>
    </row>
    <row r="519" spans="1:4" x14ac:dyDescent="0.25">
      <c r="A519">
        <v>6310</v>
      </c>
      <c r="B519" s="1">
        <v>59792</v>
      </c>
      <c r="C519" s="1">
        <v>59772</v>
      </c>
      <c r="D519" s="1">
        <v>59745</v>
      </c>
    </row>
    <row r="520" spans="1:4" x14ac:dyDescent="0.25">
      <c r="A520">
        <v>6311</v>
      </c>
      <c r="B520" s="1">
        <v>59820</v>
      </c>
      <c r="C520" s="1">
        <v>59800</v>
      </c>
      <c r="D520" s="1">
        <v>59773</v>
      </c>
    </row>
    <row r="521" spans="1:4" x14ac:dyDescent="0.25">
      <c r="A521">
        <v>6312</v>
      </c>
      <c r="B521" s="1">
        <v>59848</v>
      </c>
      <c r="C521" s="1">
        <v>59828</v>
      </c>
      <c r="D521" s="1">
        <v>59801</v>
      </c>
    </row>
    <row r="522" spans="1:4" x14ac:dyDescent="0.25">
      <c r="A522">
        <v>6313</v>
      </c>
      <c r="B522" s="1">
        <v>59876</v>
      </c>
      <c r="C522" s="1">
        <v>59856</v>
      </c>
      <c r="D522" s="1">
        <v>59829</v>
      </c>
    </row>
    <row r="523" spans="1:4" x14ac:dyDescent="0.25">
      <c r="A523">
        <v>6401</v>
      </c>
      <c r="B523" s="1">
        <v>59904</v>
      </c>
      <c r="C523" s="1">
        <v>59884</v>
      </c>
      <c r="D523" s="1">
        <v>59857</v>
      </c>
    </row>
    <row r="524" spans="1:4" x14ac:dyDescent="0.25">
      <c r="A524">
        <v>6402</v>
      </c>
      <c r="B524" s="1">
        <v>59932</v>
      </c>
      <c r="C524" s="1">
        <v>59912</v>
      </c>
      <c r="D524" s="1">
        <v>59885</v>
      </c>
    </row>
    <row r="525" spans="1:4" x14ac:dyDescent="0.25">
      <c r="A525">
        <v>6403</v>
      </c>
      <c r="B525" s="1">
        <v>59960</v>
      </c>
      <c r="C525" s="1">
        <v>59940</v>
      </c>
      <c r="D525" s="1">
        <v>59913</v>
      </c>
    </row>
    <row r="526" spans="1:4" x14ac:dyDescent="0.25">
      <c r="A526">
        <v>6404</v>
      </c>
      <c r="B526" s="1">
        <v>59988</v>
      </c>
      <c r="C526" s="1">
        <v>59968</v>
      </c>
      <c r="D526" s="1">
        <v>59941</v>
      </c>
    </row>
    <row r="527" spans="1:4" x14ac:dyDescent="0.25">
      <c r="A527">
        <v>6405</v>
      </c>
      <c r="B527" s="1">
        <v>60016</v>
      </c>
      <c r="C527" s="1">
        <v>59996</v>
      </c>
      <c r="D527" s="1">
        <v>59969</v>
      </c>
    </row>
    <row r="528" spans="1:4" x14ac:dyDescent="0.25">
      <c r="A528">
        <v>6406</v>
      </c>
      <c r="B528" s="1">
        <v>60044</v>
      </c>
      <c r="C528" s="1">
        <v>60024</v>
      </c>
      <c r="D528" s="1">
        <v>59997</v>
      </c>
    </row>
    <row r="529" spans="1:4" x14ac:dyDescent="0.25">
      <c r="A529">
        <v>6407</v>
      </c>
      <c r="B529" s="1">
        <v>60072</v>
      </c>
      <c r="C529" s="1">
        <v>60052</v>
      </c>
      <c r="D529" s="1">
        <v>60025</v>
      </c>
    </row>
    <row r="530" spans="1:4" x14ac:dyDescent="0.25">
      <c r="A530">
        <v>6408</v>
      </c>
      <c r="B530" s="1">
        <v>60100</v>
      </c>
      <c r="C530" s="1">
        <v>60080</v>
      </c>
      <c r="D530" s="1">
        <v>60053</v>
      </c>
    </row>
    <row r="531" spans="1:4" x14ac:dyDescent="0.25">
      <c r="A531">
        <v>6409</v>
      </c>
      <c r="B531" s="1">
        <v>60128</v>
      </c>
      <c r="C531" s="1">
        <v>60108</v>
      </c>
      <c r="D531" s="1">
        <v>60081</v>
      </c>
    </row>
    <row r="532" spans="1:4" x14ac:dyDescent="0.25">
      <c r="A532">
        <v>6410</v>
      </c>
      <c r="B532" s="1">
        <v>60156</v>
      </c>
      <c r="C532" s="1">
        <v>60136</v>
      </c>
      <c r="D532" s="1">
        <v>60109</v>
      </c>
    </row>
    <row r="533" spans="1:4" x14ac:dyDescent="0.25">
      <c r="A533">
        <v>6411</v>
      </c>
      <c r="B533" s="1">
        <v>60184</v>
      </c>
      <c r="C533" s="1">
        <v>60164</v>
      </c>
      <c r="D533" s="1">
        <v>60137</v>
      </c>
    </row>
    <row r="534" spans="1:4" x14ac:dyDescent="0.25">
      <c r="A534">
        <v>6412</v>
      </c>
      <c r="B534" s="1">
        <v>60212</v>
      </c>
      <c r="C534" s="1">
        <v>60192</v>
      </c>
      <c r="D534" s="1">
        <v>60165</v>
      </c>
    </row>
    <row r="535" spans="1:4" x14ac:dyDescent="0.25">
      <c r="A535">
        <v>6413</v>
      </c>
      <c r="B535" s="1">
        <v>60240</v>
      </c>
      <c r="C535" s="1">
        <v>60220</v>
      </c>
      <c r="D535" s="1">
        <v>60193</v>
      </c>
    </row>
    <row r="536" spans="1:4" x14ac:dyDescent="0.25">
      <c r="A536">
        <v>6501</v>
      </c>
      <c r="B536" s="1">
        <v>60268</v>
      </c>
      <c r="C536" s="1">
        <v>60248</v>
      </c>
      <c r="D536" s="1">
        <v>60221</v>
      </c>
    </row>
    <row r="537" spans="1:4" x14ac:dyDescent="0.25">
      <c r="A537">
        <v>6502</v>
      </c>
      <c r="B537" s="1">
        <v>60296</v>
      </c>
      <c r="C537" s="1">
        <v>60276</v>
      </c>
      <c r="D537" s="1">
        <v>60249</v>
      </c>
    </row>
    <row r="538" spans="1:4" x14ac:dyDescent="0.25">
      <c r="A538">
        <v>6503</v>
      </c>
      <c r="B538" s="1">
        <v>60324</v>
      </c>
      <c r="C538" s="1">
        <v>60304</v>
      </c>
      <c r="D538" s="1">
        <v>60277</v>
      </c>
    </row>
    <row r="539" spans="1:4" x14ac:dyDescent="0.25">
      <c r="A539">
        <v>6504</v>
      </c>
      <c r="B539" s="1">
        <v>60352</v>
      </c>
      <c r="C539" s="1">
        <v>60332</v>
      </c>
      <c r="D539" s="1">
        <v>60305</v>
      </c>
    </row>
    <row r="540" spans="1:4" x14ac:dyDescent="0.25">
      <c r="A540">
        <v>6505</v>
      </c>
      <c r="B540" s="1">
        <v>60380</v>
      </c>
      <c r="C540" s="1">
        <v>60360</v>
      </c>
      <c r="D540" s="1">
        <v>60333</v>
      </c>
    </row>
    <row r="541" spans="1:4" x14ac:dyDescent="0.25">
      <c r="A541">
        <v>6506</v>
      </c>
      <c r="B541" s="1">
        <v>60408</v>
      </c>
      <c r="C541" s="1">
        <v>60388</v>
      </c>
      <c r="D541" s="1">
        <v>60361</v>
      </c>
    </row>
    <row r="542" spans="1:4" x14ac:dyDescent="0.25">
      <c r="A542">
        <v>6507</v>
      </c>
      <c r="B542" s="1">
        <v>60436</v>
      </c>
      <c r="C542" s="1">
        <v>60416</v>
      </c>
      <c r="D542" s="1">
        <v>60389</v>
      </c>
    </row>
    <row r="543" spans="1:4" x14ac:dyDescent="0.25">
      <c r="A543">
        <v>6508</v>
      </c>
      <c r="B543" s="1">
        <v>60464</v>
      </c>
      <c r="C543" s="1">
        <v>60444</v>
      </c>
      <c r="D543" s="1">
        <v>60417</v>
      </c>
    </row>
    <row r="544" spans="1:4" x14ac:dyDescent="0.25">
      <c r="A544">
        <v>6509</v>
      </c>
      <c r="B544" s="1">
        <v>60492</v>
      </c>
      <c r="C544" s="1">
        <v>60472</v>
      </c>
      <c r="D544" s="1">
        <v>60445</v>
      </c>
    </row>
    <row r="545" spans="1:4" x14ac:dyDescent="0.25">
      <c r="A545">
        <v>6510</v>
      </c>
      <c r="B545" s="1">
        <v>60520</v>
      </c>
      <c r="C545" s="1">
        <v>60500</v>
      </c>
      <c r="D545" s="1">
        <v>60473</v>
      </c>
    </row>
    <row r="546" spans="1:4" x14ac:dyDescent="0.25">
      <c r="A546">
        <v>6511</v>
      </c>
      <c r="B546" s="1">
        <v>60548</v>
      </c>
      <c r="C546" s="1">
        <v>60528</v>
      </c>
      <c r="D546" s="1">
        <v>60501</v>
      </c>
    </row>
    <row r="547" spans="1:4" x14ac:dyDescent="0.25">
      <c r="A547">
        <v>6512</v>
      </c>
      <c r="B547" s="1">
        <v>60576</v>
      </c>
      <c r="C547" s="1">
        <v>60556</v>
      </c>
      <c r="D547" s="1">
        <v>60529</v>
      </c>
    </row>
    <row r="548" spans="1:4" x14ac:dyDescent="0.25">
      <c r="A548">
        <v>6513</v>
      </c>
      <c r="B548" s="1">
        <v>60604</v>
      </c>
      <c r="C548" s="1">
        <v>60584</v>
      </c>
      <c r="D548" s="1">
        <v>60557</v>
      </c>
    </row>
    <row r="549" spans="1:4" x14ac:dyDescent="0.25">
      <c r="A549">
        <v>6514</v>
      </c>
      <c r="B549" s="1">
        <v>60632</v>
      </c>
      <c r="C549" s="1">
        <v>60612</v>
      </c>
      <c r="D549" s="1">
        <v>60585</v>
      </c>
    </row>
    <row r="550" spans="1:4" x14ac:dyDescent="0.25">
      <c r="A550">
        <v>6601</v>
      </c>
      <c r="B550" s="1">
        <v>60660</v>
      </c>
      <c r="C550" s="1">
        <v>60640</v>
      </c>
      <c r="D550" s="1">
        <v>60613</v>
      </c>
    </row>
    <row r="551" spans="1:4" x14ac:dyDescent="0.25">
      <c r="A551">
        <v>6602</v>
      </c>
      <c r="B551" s="1">
        <v>60688</v>
      </c>
      <c r="C551" s="1">
        <v>60668</v>
      </c>
      <c r="D551" s="1">
        <v>60641</v>
      </c>
    </row>
    <row r="552" spans="1:4" x14ac:dyDescent="0.25">
      <c r="A552">
        <v>6603</v>
      </c>
      <c r="B552" s="1">
        <v>60716</v>
      </c>
      <c r="C552" s="1">
        <v>60696</v>
      </c>
      <c r="D552" s="1">
        <v>60669</v>
      </c>
    </row>
    <row r="553" spans="1:4" x14ac:dyDescent="0.25">
      <c r="A553">
        <v>6604</v>
      </c>
      <c r="B553" s="1">
        <v>60744</v>
      </c>
      <c r="C553" s="1">
        <v>60724</v>
      </c>
      <c r="D553" s="1">
        <v>60697</v>
      </c>
    </row>
    <row r="554" spans="1:4" x14ac:dyDescent="0.25">
      <c r="A554">
        <v>6605</v>
      </c>
      <c r="B554" s="1">
        <v>60772</v>
      </c>
      <c r="C554" s="1">
        <v>60752</v>
      </c>
      <c r="D554" s="1">
        <v>60725</v>
      </c>
    </row>
    <row r="555" spans="1:4" x14ac:dyDescent="0.25">
      <c r="A555">
        <v>6606</v>
      </c>
      <c r="B555" s="1">
        <v>60800</v>
      </c>
      <c r="C555" s="1">
        <v>60780</v>
      </c>
      <c r="D555" s="1">
        <v>60753</v>
      </c>
    </row>
    <row r="556" spans="1:4" x14ac:dyDescent="0.25">
      <c r="A556">
        <v>6607</v>
      </c>
      <c r="B556" s="1">
        <v>60828</v>
      </c>
      <c r="C556" s="1">
        <v>60808</v>
      </c>
      <c r="D556" s="1">
        <v>60781</v>
      </c>
    </row>
    <row r="557" spans="1:4" x14ac:dyDescent="0.25">
      <c r="A557">
        <v>6608</v>
      </c>
      <c r="B557" s="1">
        <v>60856</v>
      </c>
      <c r="C557" s="1">
        <v>60836</v>
      </c>
      <c r="D557" s="1">
        <v>60809</v>
      </c>
    </row>
    <row r="558" spans="1:4" x14ac:dyDescent="0.25">
      <c r="A558">
        <v>6609</v>
      </c>
      <c r="B558" s="1">
        <v>60884</v>
      </c>
      <c r="C558" s="1">
        <v>60864</v>
      </c>
      <c r="D558" s="1">
        <v>60837</v>
      </c>
    </row>
    <row r="559" spans="1:4" x14ac:dyDescent="0.25">
      <c r="A559">
        <v>6610</v>
      </c>
      <c r="B559" s="1">
        <v>60912</v>
      </c>
      <c r="C559" s="1">
        <v>60892</v>
      </c>
      <c r="D559" s="1">
        <v>60865</v>
      </c>
    </row>
    <row r="560" spans="1:4" x14ac:dyDescent="0.25">
      <c r="A560">
        <v>6611</v>
      </c>
      <c r="B560" s="1">
        <v>60940</v>
      </c>
      <c r="C560" s="1">
        <v>60920</v>
      </c>
      <c r="D560" s="1">
        <v>60893</v>
      </c>
    </row>
    <row r="561" spans="1:4" x14ac:dyDescent="0.25">
      <c r="A561">
        <v>6612</v>
      </c>
      <c r="B561" s="1">
        <v>60968</v>
      </c>
      <c r="C561" s="1">
        <v>60948</v>
      </c>
      <c r="D561" s="1">
        <v>60921</v>
      </c>
    </row>
    <row r="562" spans="1:4" x14ac:dyDescent="0.25">
      <c r="A562">
        <v>6613</v>
      </c>
      <c r="B562" s="1">
        <v>60996</v>
      </c>
      <c r="C562" s="1">
        <v>60976</v>
      </c>
      <c r="D562" s="1">
        <v>60949</v>
      </c>
    </row>
    <row r="563" spans="1:4" x14ac:dyDescent="0.25">
      <c r="A563">
        <v>6701</v>
      </c>
      <c r="B563" s="1">
        <v>61024</v>
      </c>
      <c r="C563" s="1">
        <v>61004</v>
      </c>
      <c r="D563" s="1">
        <v>60977</v>
      </c>
    </row>
    <row r="564" spans="1:4" x14ac:dyDescent="0.25">
      <c r="A564">
        <v>6702</v>
      </c>
      <c r="B564" s="1">
        <v>61052</v>
      </c>
      <c r="C564" s="1">
        <v>61032</v>
      </c>
      <c r="D564" s="1">
        <v>61005</v>
      </c>
    </row>
    <row r="565" spans="1:4" x14ac:dyDescent="0.25">
      <c r="A565">
        <v>6703</v>
      </c>
      <c r="B565" s="1">
        <v>61080</v>
      </c>
      <c r="C565" s="1">
        <v>61060</v>
      </c>
      <c r="D565" s="1">
        <v>61033</v>
      </c>
    </row>
    <row r="566" spans="1:4" x14ac:dyDescent="0.25">
      <c r="A566">
        <v>6704</v>
      </c>
      <c r="B566" s="1">
        <v>61108</v>
      </c>
      <c r="C566" s="1">
        <v>61088</v>
      </c>
      <c r="D566" s="1">
        <v>61061</v>
      </c>
    </row>
    <row r="567" spans="1:4" x14ac:dyDescent="0.25">
      <c r="A567">
        <v>6705</v>
      </c>
      <c r="B567" s="1">
        <v>61136</v>
      </c>
      <c r="C567" s="1">
        <v>61116</v>
      </c>
      <c r="D567" s="1">
        <v>61089</v>
      </c>
    </row>
    <row r="568" spans="1:4" x14ac:dyDescent="0.25">
      <c r="A568">
        <v>6706</v>
      </c>
      <c r="B568" s="1">
        <v>61164</v>
      </c>
      <c r="C568" s="1">
        <v>61144</v>
      </c>
      <c r="D568" s="1">
        <v>61117</v>
      </c>
    </row>
    <row r="569" spans="1:4" x14ac:dyDescent="0.25">
      <c r="A569">
        <v>6707</v>
      </c>
      <c r="B569" s="1">
        <v>61192</v>
      </c>
      <c r="C569" s="1">
        <v>61172</v>
      </c>
      <c r="D569" s="1">
        <v>61145</v>
      </c>
    </row>
    <row r="570" spans="1:4" x14ac:dyDescent="0.25">
      <c r="A570">
        <v>6708</v>
      </c>
      <c r="B570" s="1">
        <v>61220</v>
      </c>
      <c r="C570" s="1">
        <v>61200</v>
      </c>
      <c r="D570" s="1">
        <v>61173</v>
      </c>
    </row>
    <row r="571" spans="1:4" x14ac:dyDescent="0.25">
      <c r="A571">
        <v>6709</v>
      </c>
      <c r="B571" s="1">
        <v>61248</v>
      </c>
      <c r="C571" s="1">
        <v>61228</v>
      </c>
      <c r="D571" s="1">
        <v>61201</v>
      </c>
    </row>
    <row r="572" spans="1:4" x14ac:dyDescent="0.25">
      <c r="A572">
        <v>6710</v>
      </c>
      <c r="B572" s="1">
        <v>61276</v>
      </c>
      <c r="C572" s="1">
        <v>61256</v>
      </c>
      <c r="D572" s="1">
        <v>61229</v>
      </c>
    </row>
    <row r="573" spans="1:4" x14ac:dyDescent="0.25">
      <c r="A573">
        <v>6711</v>
      </c>
      <c r="B573" s="1">
        <v>61304</v>
      </c>
      <c r="C573" s="1">
        <v>61284</v>
      </c>
      <c r="D573" s="1">
        <v>61257</v>
      </c>
    </row>
    <row r="574" spans="1:4" x14ac:dyDescent="0.25">
      <c r="A574">
        <v>6712</v>
      </c>
      <c r="B574" s="1">
        <v>61332</v>
      </c>
      <c r="C574" s="1">
        <v>61312</v>
      </c>
      <c r="D574" s="1">
        <v>61285</v>
      </c>
    </row>
    <row r="575" spans="1:4" x14ac:dyDescent="0.25">
      <c r="A575">
        <v>6713</v>
      </c>
      <c r="B575" s="1">
        <v>61360</v>
      </c>
      <c r="C575" s="1">
        <v>61340</v>
      </c>
      <c r="D575" s="1">
        <v>61313</v>
      </c>
    </row>
    <row r="576" spans="1:4" x14ac:dyDescent="0.25">
      <c r="A576">
        <v>6801</v>
      </c>
      <c r="B576" s="1">
        <v>61388</v>
      </c>
      <c r="C576" s="1">
        <v>61368</v>
      </c>
      <c r="D576" s="1">
        <v>61341</v>
      </c>
    </row>
    <row r="577" spans="1:4" x14ac:dyDescent="0.25">
      <c r="A577">
        <v>6802</v>
      </c>
      <c r="B577" s="1">
        <v>61416</v>
      </c>
      <c r="C577" s="1">
        <v>61396</v>
      </c>
      <c r="D577" s="1">
        <v>61369</v>
      </c>
    </row>
    <row r="578" spans="1:4" x14ac:dyDescent="0.25">
      <c r="A578">
        <v>6803</v>
      </c>
      <c r="B578" s="1">
        <v>61444</v>
      </c>
      <c r="C578" s="1">
        <v>61424</v>
      </c>
      <c r="D578" s="1">
        <v>61397</v>
      </c>
    </row>
    <row r="579" spans="1:4" x14ac:dyDescent="0.25">
      <c r="A579">
        <v>6804</v>
      </c>
      <c r="B579" s="1">
        <v>61472</v>
      </c>
      <c r="C579" s="1">
        <v>61452</v>
      </c>
      <c r="D579" s="1">
        <v>61425</v>
      </c>
    </row>
    <row r="580" spans="1:4" x14ac:dyDescent="0.25">
      <c r="A580">
        <v>6805</v>
      </c>
      <c r="B580" s="1">
        <v>61500</v>
      </c>
      <c r="C580" s="1">
        <v>61480</v>
      </c>
      <c r="D580" s="1">
        <v>61453</v>
      </c>
    </row>
    <row r="581" spans="1:4" x14ac:dyDescent="0.25">
      <c r="A581">
        <v>6806</v>
      </c>
      <c r="B581" s="1">
        <v>61528</v>
      </c>
      <c r="C581" s="1">
        <v>61508</v>
      </c>
      <c r="D581" s="1">
        <v>61481</v>
      </c>
    </row>
    <row r="582" spans="1:4" x14ac:dyDescent="0.25">
      <c r="A582">
        <v>6807</v>
      </c>
      <c r="B582" s="1">
        <v>61556</v>
      </c>
      <c r="C582" s="1">
        <v>61536</v>
      </c>
      <c r="D582" s="1">
        <v>61509</v>
      </c>
    </row>
    <row r="583" spans="1:4" x14ac:dyDescent="0.25">
      <c r="A583">
        <v>6808</v>
      </c>
      <c r="B583" s="1">
        <v>61584</v>
      </c>
      <c r="C583" s="1">
        <v>61564</v>
      </c>
      <c r="D583" s="1">
        <v>61537</v>
      </c>
    </row>
    <row r="584" spans="1:4" x14ac:dyDescent="0.25">
      <c r="A584">
        <v>6809</v>
      </c>
      <c r="B584" s="1">
        <v>61612</v>
      </c>
      <c r="C584" s="1">
        <v>61592</v>
      </c>
      <c r="D584" s="1">
        <v>61565</v>
      </c>
    </row>
    <row r="585" spans="1:4" x14ac:dyDescent="0.25">
      <c r="A585">
        <v>6810</v>
      </c>
      <c r="B585" s="1">
        <v>61640</v>
      </c>
      <c r="C585" s="1">
        <v>61620</v>
      </c>
      <c r="D585" s="1">
        <v>61593</v>
      </c>
    </row>
    <row r="586" spans="1:4" x14ac:dyDescent="0.25">
      <c r="A586">
        <v>6811</v>
      </c>
      <c r="B586" s="1">
        <v>61668</v>
      </c>
      <c r="C586" s="1">
        <v>61648</v>
      </c>
      <c r="D586" s="1">
        <v>61621</v>
      </c>
    </row>
    <row r="587" spans="1:4" x14ac:dyDescent="0.25">
      <c r="A587">
        <v>6812</v>
      </c>
      <c r="B587" s="1">
        <v>61696</v>
      </c>
      <c r="C587" s="1">
        <v>61676</v>
      </c>
      <c r="D587" s="1">
        <v>61649</v>
      </c>
    </row>
    <row r="588" spans="1:4" x14ac:dyDescent="0.25">
      <c r="A588">
        <v>6813</v>
      </c>
      <c r="B588" s="1">
        <v>61724</v>
      </c>
      <c r="C588" s="1">
        <v>61704</v>
      </c>
      <c r="D588" s="1">
        <v>61677</v>
      </c>
    </row>
    <row r="589" spans="1:4" x14ac:dyDescent="0.25">
      <c r="A589">
        <v>6901</v>
      </c>
      <c r="B589" s="1">
        <v>61752</v>
      </c>
      <c r="C589" s="1">
        <v>61732</v>
      </c>
      <c r="D589" s="1">
        <v>61705</v>
      </c>
    </row>
    <row r="590" spans="1:4" x14ac:dyDescent="0.25">
      <c r="A590">
        <v>6902</v>
      </c>
      <c r="B590" s="1">
        <v>61780</v>
      </c>
      <c r="C590" s="1">
        <v>61760</v>
      </c>
      <c r="D590" s="1">
        <v>61733</v>
      </c>
    </row>
    <row r="591" spans="1:4" x14ac:dyDescent="0.25">
      <c r="A591">
        <v>6903</v>
      </c>
      <c r="B591" s="1">
        <v>61808</v>
      </c>
      <c r="C591" s="1">
        <v>61788</v>
      </c>
      <c r="D591" s="1">
        <v>61761</v>
      </c>
    </row>
    <row r="592" spans="1:4" x14ac:dyDescent="0.25">
      <c r="A592">
        <v>6904</v>
      </c>
      <c r="B592" s="1">
        <v>61836</v>
      </c>
      <c r="C592" s="1">
        <v>61816</v>
      </c>
      <c r="D592" s="1">
        <v>61789</v>
      </c>
    </row>
    <row r="593" spans="1:4" x14ac:dyDescent="0.25">
      <c r="A593">
        <v>6905</v>
      </c>
      <c r="B593" s="1">
        <v>61864</v>
      </c>
      <c r="C593" s="1">
        <v>61844</v>
      </c>
      <c r="D593" s="1">
        <v>61817</v>
      </c>
    </row>
    <row r="594" spans="1:4" x14ac:dyDescent="0.25">
      <c r="A594">
        <v>6906</v>
      </c>
      <c r="B594" s="1">
        <v>61892</v>
      </c>
      <c r="C594" s="1">
        <v>61872</v>
      </c>
      <c r="D594" s="1">
        <v>61845</v>
      </c>
    </row>
    <row r="595" spans="1:4" x14ac:dyDescent="0.25">
      <c r="A595">
        <v>6907</v>
      </c>
      <c r="B595" s="1">
        <v>61920</v>
      </c>
      <c r="C595" s="1">
        <v>61900</v>
      </c>
      <c r="D595" s="1">
        <v>61873</v>
      </c>
    </row>
    <row r="596" spans="1:4" x14ac:dyDescent="0.25">
      <c r="A596">
        <v>6908</v>
      </c>
      <c r="B596" s="1">
        <v>61948</v>
      </c>
      <c r="C596" s="1">
        <v>61928</v>
      </c>
      <c r="D596" s="1">
        <v>61901</v>
      </c>
    </row>
    <row r="597" spans="1:4" x14ac:dyDescent="0.25">
      <c r="A597">
        <v>6909</v>
      </c>
      <c r="B597" s="1">
        <v>61976</v>
      </c>
      <c r="C597" s="1">
        <v>61956</v>
      </c>
      <c r="D597" s="1">
        <v>61929</v>
      </c>
    </row>
    <row r="598" spans="1:4" x14ac:dyDescent="0.25">
      <c r="A598">
        <v>6910</v>
      </c>
      <c r="B598" s="1">
        <v>62004</v>
      </c>
      <c r="C598" s="1">
        <v>61984</v>
      </c>
      <c r="D598" s="1">
        <v>61957</v>
      </c>
    </row>
    <row r="599" spans="1:4" x14ac:dyDescent="0.25">
      <c r="A599">
        <v>6911</v>
      </c>
      <c r="B599" s="1">
        <v>62032</v>
      </c>
      <c r="C599" s="1">
        <v>62012</v>
      </c>
      <c r="D599" s="1">
        <v>61985</v>
      </c>
    </row>
    <row r="600" spans="1:4" x14ac:dyDescent="0.25">
      <c r="A600">
        <v>6912</v>
      </c>
      <c r="B600" s="1">
        <v>62060</v>
      </c>
      <c r="C600" s="1">
        <v>62040</v>
      </c>
      <c r="D600" s="1">
        <v>62013</v>
      </c>
    </row>
    <row r="601" spans="1:4" x14ac:dyDescent="0.25">
      <c r="A601">
        <v>6913</v>
      </c>
      <c r="B601" s="1">
        <v>62088</v>
      </c>
      <c r="C601" s="1">
        <v>62068</v>
      </c>
      <c r="D601" s="1">
        <v>62041</v>
      </c>
    </row>
    <row r="602" spans="1:4" x14ac:dyDescent="0.25">
      <c r="A602">
        <v>7001</v>
      </c>
      <c r="B602" s="1">
        <v>62116</v>
      </c>
      <c r="C602" s="1">
        <v>62096</v>
      </c>
      <c r="D602" s="1">
        <v>62069</v>
      </c>
    </row>
    <row r="603" spans="1:4" x14ac:dyDescent="0.25">
      <c r="A603">
        <v>7002</v>
      </c>
      <c r="B603" s="1">
        <v>62144</v>
      </c>
      <c r="C603" s="1">
        <v>62124</v>
      </c>
      <c r="D603" s="1">
        <v>62097</v>
      </c>
    </row>
    <row r="604" spans="1:4" x14ac:dyDescent="0.25">
      <c r="A604">
        <v>7003</v>
      </c>
      <c r="B604" s="1">
        <v>62172</v>
      </c>
      <c r="C604" s="1">
        <v>62152</v>
      </c>
      <c r="D604" s="1">
        <v>62125</v>
      </c>
    </row>
    <row r="605" spans="1:4" x14ac:dyDescent="0.25">
      <c r="A605">
        <v>7004</v>
      </c>
      <c r="B605" s="1">
        <v>62200</v>
      </c>
      <c r="C605" s="1">
        <v>62180</v>
      </c>
      <c r="D605" s="1">
        <v>62153</v>
      </c>
    </row>
    <row r="606" spans="1:4" x14ac:dyDescent="0.25">
      <c r="A606">
        <v>7005</v>
      </c>
      <c r="B606" s="1">
        <v>62228</v>
      </c>
      <c r="C606" s="1">
        <v>62208</v>
      </c>
      <c r="D606" s="1">
        <v>62181</v>
      </c>
    </row>
    <row r="607" spans="1:4" x14ac:dyDescent="0.25">
      <c r="A607">
        <v>7006</v>
      </c>
      <c r="B607" s="1">
        <v>62256</v>
      </c>
      <c r="C607" s="1">
        <v>62236</v>
      </c>
      <c r="D607" s="1">
        <v>62209</v>
      </c>
    </row>
    <row r="608" spans="1:4" x14ac:dyDescent="0.25">
      <c r="A608">
        <v>7007</v>
      </c>
      <c r="B608" s="1">
        <v>62284</v>
      </c>
      <c r="C608" s="1">
        <v>62264</v>
      </c>
      <c r="D608" s="1">
        <v>62237</v>
      </c>
    </row>
    <row r="609" spans="1:4" x14ac:dyDescent="0.25">
      <c r="A609">
        <v>7008</v>
      </c>
      <c r="B609" s="1">
        <v>62312</v>
      </c>
      <c r="C609" s="1">
        <v>62292</v>
      </c>
      <c r="D609" s="1">
        <v>62265</v>
      </c>
    </row>
    <row r="610" spans="1:4" x14ac:dyDescent="0.25">
      <c r="A610">
        <v>7009</v>
      </c>
      <c r="B610" s="1">
        <v>62340</v>
      </c>
      <c r="C610" s="1">
        <v>62320</v>
      </c>
      <c r="D610" s="1">
        <v>62293</v>
      </c>
    </row>
    <row r="611" spans="1:4" x14ac:dyDescent="0.25">
      <c r="A611">
        <v>7010</v>
      </c>
      <c r="B611" s="1">
        <v>62368</v>
      </c>
      <c r="C611" s="1">
        <v>62348</v>
      </c>
      <c r="D611" s="1">
        <v>62321</v>
      </c>
    </row>
    <row r="612" spans="1:4" x14ac:dyDescent="0.25">
      <c r="A612">
        <v>7011</v>
      </c>
      <c r="B612" s="1">
        <v>62396</v>
      </c>
      <c r="C612" s="1">
        <v>62376</v>
      </c>
      <c r="D612" s="1">
        <v>62349</v>
      </c>
    </row>
    <row r="613" spans="1:4" x14ac:dyDescent="0.25">
      <c r="A613">
        <v>7012</v>
      </c>
      <c r="B613" s="1">
        <v>62424</v>
      </c>
      <c r="C613" s="1">
        <v>62404</v>
      </c>
      <c r="D613" s="1">
        <v>62377</v>
      </c>
    </row>
    <row r="614" spans="1:4" x14ac:dyDescent="0.25">
      <c r="A614">
        <v>7013</v>
      </c>
      <c r="B614" s="1">
        <v>62452</v>
      </c>
      <c r="C614" s="1">
        <v>62432</v>
      </c>
      <c r="D614" s="1">
        <v>62405</v>
      </c>
    </row>
    <row r="615" spans="1:4" x14ac:dyDescent="0.25">
      <c r="A615">
        <v>7101</v>
      </c>
      <c r="B615" s="1">
        <v>62480</v>
      </c>
      <c r="C615" s="1">
        <v>62460</v>
      </c>
      <c r="D615" s="1">
        <v>62433</v>
      </c>
    </row>
    <row r="616" spans="1:4" x14ac:dyDescent="0.25">
      <c r="A616">
        <v>7102</v>
      </c>
      <c r="B616" s="1">
        <v>62508</v>
      </c>
      <c r="C616" s="1">
        <v>62488</v>
      </c>
      <c r="D616" s="1">
        <v>62461</v>
      </c>
    </row>
    <row r="617" spans="1:4" x14ac:dyDescent="0.25">
      <c r="A617">
        <v>7103</v>
      </c>
      <c r="B617" s="1">
        <v>62536</v>
      </c>
      <c r="C617" s="1">
        <v>62516</v>
      </c>
      <c r="D617" s="1">
        <v>62489</v>
      </c>
    </row>
    <row r="618" spans="1:4" x14ac:dyDescent="0.25">
      <c r="A618">
        <v>7104</v>
      </c>
      <c r="B618" s="1">
        <v>62564</v>
      </c>
      <c r="C618" s="1">
        <v>62544</v>
      </c>
      <c r="D618" s="1">
        <v>62517</v>
      </c>
    </row>
    <row r="619" spans="1:4" x14ac:dyDescent="0.25">
      <c r="A619">
        <v>7105</v>
      </c>
      <c r="B619" s="1">
        <v>62592</v>
      </c>
      <c r="C619" s="1">
        <v>62572</v>
      </c>
      <c r="D619" s="1">
        <v>62545</v>
      </c>
    </row>
    <row r="620" spans="1:4" x14ac:dyDescent="0.25">
      <c r="A620">
        <v>7106</v>
      </c>
      <c r="B620" s="1">
        <v>62620</v>
      </c>
      <c r="C620" s="1">
        <v>62600</v>
      </c>
      <c r="D620" s="1">
        <v>62573</v>
      </c>
    </row>
    <row r="621" spans="1:4" x14ac:dyDescent="0.25">
      <c r="A621">
        <v>7107</v>
      </c>
      <c r="B621" s="1">
        <v>62648</v>
      </c>
      <c r="C621" s="1">
        <v>62628</v>
      </c>
      <c r="D621" s="1">
        <v>62601</v>
      </c>
    </row>
    <row r="622" spans="1:4" x14ac:dyDescent="0.25">
      <c r="A622">
        <v>7108</v>
      </c>
      <c r="B622" s="1">
        <v>62676</v>
      </c>
      <c r="C622" s="1">
        <v>62656</v>
      </c>
      <c r="D622" s="1">
        <v>62629</v>
      </c>
    </row>
    <row r="623" spans="1:4" x14ac:dyDescent="0.25">
      <c r="A623">
        <v>7109</v>
      </c>
      <c r="B623" s="1">
        <v>62704</v>
      </c>
      <c r="C623" s="1">
        <v>62684</v>
      </c>
      <c r="D623" s="1">
        <v>62657</v>
      </c>
    </row>
    <row r="624" spans="1:4" x14ac:dyDescent="0.25">
      <c r="A624">
        <v>7110</v>
      </c>
      <c r="B624" s="1">
        <v>62732</v>
      </c>
      <c r="C624" s="1">
        <v>62712</v>
      </c>
      <c r="D624" s="1">
        <v>62685</v>
      </c>
    </row>
    <row r="625" spans="1:4" x14ac:dyDescent="0.25">
      <c r="A625">
        <v>7111</v>
      </c>
      <c r="B625" s="1">
        <v>62760</v>
      </c>
      <c r="C625" s="1">
        <v>62740</v>
      </c>
      <c r="D625" s="1">
        <v>62713</v>
      </c>
    </row>
    <row r="626" spans="1:4" x14ac:dyDescent="0.25">
      <c r="A626">
        <v>7112</v>
      </c>
      <c r="B626" s="1">
        <v>62788</v>
      </c>
      <c r="C626" s="1">
        <v>62768</v>
      </c>
      <c r="D626" s="1">
        <v>62741</v>
      </c>
    </row>
    <row r="627" spans="1:4" x14ac:dyDescent="0.25">
      <c r="A627">
        <v>7113</v>
      </c>
      <c r="B627" s="1">
        <v>62816</v>
      </c>
      <c r="C627" s="1">
        <v>62796</v>
      </c>
      <c r="D627" s="1">
        <v>62769</v>
      </c>
    </row>
    <row r="628" spans="1:4" x14ac:dyDescent="0.25">
      <c r="A628">
        <v>7201</v>
      </c>
      <c r="B628" s="1">
        <v>62844</v>
      </c>
      <c r="C628" s="1">
        <v>62824</v>
      </c>
      <c r="D628" s="1">
        <v>62797</v>
      </c>
    </row>
    <row r="629" spans="1:4" x14ac:dyDescent="0.25">
      <c r="A629">
        <v>7202</v>
      </c>
      <c r="B629" s="1">
        <v>62872</v>
      </c>
      <c r="C629" s="1">
        <v>62852</v>
      </c>
      <c r="D629" s="1">
        <v>62825</v>
      </c>
    </row>
    <row r="630" spans="1:4" x14ac:dyDescent="0.25">
      <c r="A630">
        <v>7203</v>
      </c>
      <c r="B630" s="1">
        <v>62900</v>
      </c>
      <c r="C630" s="1">
        <v>62880</v>
      </c>
      <c r="D630" s="1">
        <v>62853</v>
      </c>
    </row>
    <row r="631" spans="1:4" x14ac:dyDescent="0.25">
      <c r="A631">
        <v>7204</v>
      </c>
      <c r="B631" s="1">
        <v>62928</v>
      </c>
      <c r="C631" s="1">
        <v>62908</v>
      </c>
      <c r="D631" s="1">
        <v>62881</v>
      </c>
    </row>
    <row r="632" spans="1:4" x14ac:dyDescent="0.25">
      <c r="A632">
        <v>7205</v>
      </c>
      <c r="B632" s="1">
        <v>62956</v>
      </c>
      <c r="C632" s="1">
        <v>62936</v>
      </c>
      <c r="D632" s="1">
        <v>62909</v>
      </c>
    </row>
    <row r="633" spans="1:4" x14ac:dyDescent="0.25">
      <c r="A633">
        <v>7206</v>
      </c>
      <c r="B633" s="1">
        <v>62984</v>
      </c>
      <c r="C633" s="1">
        <v>62964</v>
      </c>
      <c r="D633" s="1">
        <v>62937</v>
      </c>
    </row>
    <row r="634" spans="1:4" x14ac:dyDescent="0.25">
      <c r="A634">
        <v>7207</v>
      </c>
      <c r="B634" s="1">
        <v>63012</v>
      </c>
      <c r="C634" s="1">
        <v>62992</v>
      </c>
      <c r="D634" s="1">
        <v>62965</v>
      </c>
    </row>
    <row r="635" spans="1:4" x14ac:dyDescent="0.25">
      <c r="A635">
        <v>7208</v>
      </c>
      <c r="B635" s="1">
        <v>63040</v>
      </c>
      <c r="C635" s="1">
        <v>63020</v>
      </c>
      <c r="D635" s="1">
        <v>62993</v>
      </c>
    </row>
    <row r="636" spans="1:4" x14ac:dyDescent="0.25">
      <c r="A636">
        <v>7209</v>
      </c>
      <c r="B636" s="1">
        <v>63068</v>
      </c>
      <c r="C636" s="1">
        <v>63048</v>
      </c>
      <c r="D636" s="1">
        <v>63021</v>
      </c>
    </row>
    <row r="637" spans="1:4" x14ac:dyDescent="0.25">
      <c r="A637">
        <v>7210</v>
      </c>
      <c r="B637" s="1">
        <v>63096</v>
      </c>
      <c r="C637" s="1">
        <v>63076</v>
      </c>
      <c r="D637" s="1">
        <v>63049</v>
      </c>
    </row>
    <row r="638" spans="1:4" x14ac:dyDescent="0.25">
      <c r="A638">
        <v>7211</v>
      </c>
      <c r="B638" s="1">
        <v>63124</v>
      </c>
      <c r="C638" s="1">
        <v>63104</v>
      </c>
      <c r="D638" s="1">
        <v>63077</v>
      </c>
    </row>
    <row r="639" spans="1:4" x14ac:dyDescent="0.25">
      <c r="A639">
        <v>7212</v>
      </c>
      <c r="B639" s="1">
        <v>63152</v>
      </c>
      <c r="C639" s="1">
        <v>63132</v>
      </c>
      <c r="D639" s="1">
        <v>63105</v>
      </c>
    </row>
    <row r="640" spans="1:4" x14ac:dyDescent="0.25">
      <c r="A640">
        <v>7213</v>
      </c>
      <c r="B640" s="1">
        <v>63180</v>
      </c>
      <c r="C640" s="1">
        <v>63160</v>
      </c>
      <c r="D640" s="1">
        <v>63133</v>
      </c>
    </row>
    <row r="641" spans="1:4" x14ac:dyDescent="0.25">
      <c r="A641">
        <v>7301</v>
      </c>
      <c r="B641" s="1">
        <v>63208</v>
      </c>
      <c r="C641" s="1">
        <v>63188</v>
      </c>
      <c r="D641" s="1">
        <v>63161</v>
      </c>
    </row>
    <row r="642" spans="1:4" x14ac:dyDescent="0.25">
      <c r="A642">
        <v>7302</v>
      </c>
      <c r="B642" s="1">
        <v>63236</v>
      </c>
      <c r="C642" s="1">
        <v>63216</v>
      </c>
      <c r="D642" s="1">
        <v>63189</v>
      </c>
    </row>
    <row r="643" spans="1:4" x14ac:dyDescent="0.25">
      <c r="A643">
        <v>7303</v>
      </c>
      <c r="B643" s="1">
        <v>63264</v>
      </c>
      <c r="C643" s="1">
        <v>63244</v>
      </c>
      <c r="D643" s="1">
        <v>63217</v>
      </c>
    </row>
    <row r="644" spans="1:4" x14ac:dyDescent="0.25">
      <c r="A644">
        <v>7304</v>
      </c>
      <c r="B644" s="1">
        <v>63292</v>
      </c>
      <c r="C644" s="1">
        <v>63272</v>
      </c>
      <c r="D644" s="1">
        <v>63245</v>
      </c>
    </row>
    <row r="645" spans="1:4" x14ac:dyDescent="0.25">
      <c r="A645">
        <v>7305</v>
      </c>
      <c r="B645" s="1">
        <v>63320</v>
      </c>
      <c r="C645" s="1">
        <v>63300</v>
      </c>
      <c r="D645" s="1">
        <v>63273</v>
      </c>
    </row>
    <row r="646" spans="1:4" x14ac:dyDescent="0.25">
      <c r="A646">
        <v>7306</v>
      </c>
      <c r="B646" s="1">
        <v>63348</v>
      </c>
      <c r="C646" s="1">
        <v>63328</v>
      </c>
      <c r="D646" s="1">
        <v>63301</v>
      </c>
    </row>
    <row r="647" spans="1:4" x14ac:dyDescent="0.25">
      <c r="A647">
        <v>7307</v>
      </c>
      <c r="B647" s="1">
        <v>63376</v>
      </c>
      <c r="C647" s="1">
        <v>63356</v>
      </c>
      <c r="D647" s="1">
        <v>63329</v>
      </c>
    </row>
    <row r="648" spans="1:4" x14ac:dyDescent="0.25">
      <c r="A648">
        <v>7308</v>
      </c>
      <c r="B648" s="1">
        <v>63404</v>
      </c>
      <c r="C648" s="1">
        <v>63384</v>
      </c>
      <c r="D648" s="1">
        <v>63357</v>
      </c>
    </row>
    <row r="649" spans="1:4" x14ac:dyDescent="0.25">
      <c r="A649">
        <v>7309</v>
      </c>
      <c r="B649" s="1">
        <v>63432</v>
      </c>
      <c r="C649" s="1">
        <v>63412</v>
      </c>
      <c r="D649" s="1">
        <v>63385</v>
      </c>
    </row>
    <row r="650" spans="1:4" x14ac:dyDescent="0.25">
      <c r="A650">
        <v>7310</v>
      </c>
      <c r="B650" s="1">
        <v>63460</v>
      </c>
      <c r="C650" s="1">
        <v>63440</v>
      </c>
      <c r="D650" s="1">
        <v>63413</v>
      </c>
    </row>
    <row r="651" spans="1:4" x14ac:dyDescent="0.25">
      <c r="A651">
        <v>7311</v>
      </c>
      <c r="B651" s="1">
        <v>63488</v>
      </c>
      <c r="C651" s="1">
        <v>63468</v>
      </c>
      <c r="D651" s="1">
        <v>63441</v>
      </c>
    </row>
    <row r="652" spans="1:4" x14ac:dyDescent="0.25">
      <c r="A652">
        <v>7312</v>
      </c>
      <c r="B652" s="1">
        <v>63516</v>
      </c>
      <c r="C652" s="1">
        <v>63496</v>
      </c>
      <c r="D652" s="1">
        <v>63469</v>
      </c>
    </row>
    <row r="653" spans="1:4" x14ac:dyDescent="0.25">
      <c r="A653">
        <v>7313</v>
      </c>
      <c r="B653" s="1">
        <v>63544</v>
      </c>
      <c r="C653" s="1">
        <v>63524</v>
      </c>
      <c r="D653" s="1">
        <v>63497</v>
      </c>
    </row>
    <row r="654" spans="1:4" x14ac:dyDescent="0.25">
      <c r="A654">
        <v>7401</v>
      </c>
      <c r="B654" s="1">
        <v>63572</v>
      </c>
      <c r="C654" s="1">
        <v>63552</v>
      </c>
      <c r="D654" s="1">
        <v>63525</v>
      </c>
    </row>
    <row r="655" spans="1:4" x14ac:dyDescent="0.25">
      <c r="A655">
        <v>7402</v>
      </c>
      <c r="B655" s="1">
        <v>63600</v>
      </c>
      <c r="C655" s="1">
        <v>63580</v>
      </c>
      <c r="D655" s="1">
        <v>63553</v>
      </c>
    </row>
    <row r="656" spans="1:4" x14ac:dyDescent="0.25">
      <c r="A656">
        <v>7403</v>
      </c>
      <c r="B656" s="1">
        <v>63628</v>
      </c>
      <c r="C656" s="1">
        <v>63608</v>
      </c>
      <c r="D656" s="1">
        <v>63581</v>
      </c>
    </row>
    <row r="657" spans="1:4" x14ac:dyDescent="0.25">
      <c r="A657">
        <v>7404</v>
      </c>
      <c r="B657" s="1">
        <v>63656</v>
      </c>
      <c r="C657" s="1">
        <v>63636</v>
      </c>
      <c r="D657" s="1">
        <v>63609</v>
      </c>
    </row>
    <row r="658" spans="1:4" x14ac:dyDescent="0.25">
      <c r="A658">
        <v>7405</v>
      </c>
      <c r="B658" s="1">
        <v>63684</v>
      </c>
      <c r="C658" s="1">
        <v>63664</v>
      </c>
      <c r="D658" s="1">
        <v>63637</v>
      </c>
    </row>
    <row r="659" spans="1:4" x14ac:dyDescent="0.25">
      <c r="A659">
        <v>7406</v>
      </c>
      <c r="B659" s="1">
        <v>63712</v>
      </c>
      <c r="C659" s="1">
        <v>63692</v>
      </c>
      <c r="D659" s="1">
        <v>63665</v>
      </c>
    </row>
    <row r="660" spans="1:4" x14ac:dyDescent="0.25">
      <c r="A660">
        <v>7407</v>
      </c>
      <c r="B660" s="1">
        <v>63740</v>
      </c>
      <c r="C660" s="1">
        <v>63720</v>
      </c>
      <c r="D660" s="1">
        <v>63693</v>
      </c>
    </row>
    <row r="661" spans="1:4" x14ac:dyDescent="0.25">
      <c r="A661">
        <v>7408</v>
      </c>
      <c r="B661" s="1">
        <v>63768</v>
      </c>
      <c r="C661" s="1">
        <v>63748</v>
      </c>
      <c r="D661" s="1">
        <v>63721</v>
      </c>
    </row>
    <row r="662" spans="1:4" x14ac:dyDescent="0.25">
      <c r="A662">
        <v>7409</v>
      </c>
      <c r="B662" s="1">
        <v>63796</v>
      </c>
      <c r="C662" s="1">
        <v>63776</v>
      </c>
      <c r="D662" s="1">
        <v>63749</v>
      </c>
    </row>
    <row r="663" spans="1:4" x14ac:dyDescent="0.25">
      <c r="A663">
        <v>7410</v>
      </c>
      <c r="B663" s="1">
        <v>63824</v>
      </c>
      <c r="C663" s="1">
        <v>63804</v>
      </c>
      <c r="D663" s="1">
        <v>63777</v>
      </c>
    </row>
    <row r="664" spans="1:4" x14ac:dyDescent="0.25">
      <c r="A664">
        <v>7411</v>
      </c>
      <c r="B664" s="1">
        <v>63852</v>
      </c>
      <c r="C664" s="1">
        <v>63832</v>
      </c>
      <c r="D664" s="1">
        <v>63805</v>
      </c>
    </row>
    <row r="665" spans="1:4" x14ac:dyDescent="0.25">
      <c r="A665">
        <v>7412</v>
      </c>
      <c r="B665" s="1">
        <v>63880</v>
      </c>
      <c r="C665" s="1">
        <v>63860</v>
      </c>
      <c r="D665" s="1">
        <v>63833</v>
      </c>
    </row>
    <row r="666" spans="1:4" x14ac:dyDescent="0.25">
      <c r="A666">
        <v>7413</v>
      </c>
      <c r="B666" s="1">
        <v>63908</v>
      </c>
      <c r="C666" s="1">
        <v>63888</v>
      </c>
      <c r="D666" s="1">
        <v>63861</v>
      </c>
    </row>
    <row r="667" spans="1:4" x14ac:dyDescent="0.25">
      <c r="A667">
        <v>7501</v>
      </c>
      <c r="B667" s="1">
        <v>63936</v>
      </c>
      <c r="C667" s="1">
        <v>63916</v>
      </c>
      <c r="D667" s="1">
        <v>63889</v>
      </c>
    </row>
    <row r="668" spans="1:4" x14ac:dyDescent="0.25">
      <c r="A668">
        <v>7502</v>
      </c>
      <c r="B668" s="1">
        <v>63964</v>
      </c>
      <c r="C668" s="1">
        <v>63944</v>
      </c>
      <c r="D668" s="1">
        <v>63917</v>
      </c>
    </row>
    <row r="669" spans="1:4" x14ac:dyDescent="0.25">
      <c r="A669">
        <v>7503</v>
      </c>
      <c r="B669" s="1">
        <v>63992</v>
      </c>
      <c r="C669" s="1">
        <v>63972</v>
      </c>
      <c r="D669" s="1">
        <v>63945</v>
      </c>
    </row>
    <row r="670" spans="1:4" x14ac:dyDescent="0.25">
      <c r="A670">
        <v>7504</v>
      </c>
      <c r="B670" s="1">
        <v>64020</v>
      </c>
      <c r="C670" s="1">
        <v>64000</v>
      </c>
      <c r="D670" s="1">
        <v>63973</v>
      </c>
    </row>
    <row r="671" spans="1:4" x14ac:dyDescent="0.25">
      <c r="A671">
        <v>7505</v>
      </c>
      <c r="B671" s="1">
        <v>64048</v>
      </c>
      <c r="C671" s="1">
        <v>64028</v>
      </c>
      <c r="D671" s="1">
        <v>64001</v>
      </c>
    </row>
    <row r="672" spans="1:4" x14ac:dyDescent="0.25">
      <c r="A672">
        <v>7506</v>
      </c>
      <c r="B672" s="1">
        <v>64076</v>
      </c>
      <c r="C672" s="1">
        <v>64056</v>
      </c>
      <c r="D672" s="1">
        <v>64029</v>
      </c>
    </row>
    <row r="673" spans="1:4" x14ac:dyDescent="0.25">
      <c r="A673">
        <v>7507</v>
      </c>
      <c r="B673" s="1">
        <v>64104</v>
      </c>
      <c r="C673" s="1">
        <v>64084</v>
      </c>
      <c r="D673" s="1">
        <v>64057</v>
      </c>
    </row>
    <row r="674" spans="1:4" x14ac:dyDescent="0.25">
      <c r="A674">
        <v>7508</v>
      </c>
      <c r="B674" s="1">
        <v>64132</v>
      </c>
      <c r="C674" s="1">
        <v>64112</v>
      </c>
      <c r="D674" s="1">
        <v>64085</v>
      </c>
    </row>
    <row r="675" spans="1:4" x14ac:dyDescent="0.25">
      <c r="A675">
        <v>7509</v>
      </c>
      <c r="B675" s="1">
        <v>64160</v>
      </c>
      <c r="C675" s="1">
        <v>64140</v>
      </c>
      <c r="D675" s="1">
        <v>64113</v>
      </c>
    </row>
    <row r="676" spans="1:4" x14ac:dyDescent="0.25">
      <c r="A676">
        <v>7510</v>
      </c>
      <c r="B676" s="1">
        <v>64188</v>
      </c>
      <c r="C676" s="1">
        <v>64168</v>
      </c>
      <c r="D676" s="1">
        <v>64141</v>
      </c>
    </row>
    <row r="677" spans="1:4" x14ac:dyDescent="0.25">
      <c r="A677">
        <v>7511</v>
      </c>
      <c r="B677" s="1">
        <v>64216</v>
      </c>
      <c r="C677" s="1">
        <v>64196</v>
      </c>
      <c r="D677" s="1">
        <v>64169</v>
      </c>
    </row>
    <row r="678" spans="1:4" x14ac:dyDescent="0.25">
      <c r="A678">
        <v>7512</v>
      </c>
      <c r="B678" s="1">
        <v>64244</v>
      </c>
      <c r="C678" s="1">
        <v>64224</v>
      </c>
      <c r="D678" s="1">
        <v>64197</v>
      </c>
    </row>
    <row r="679" spans="1:4" x14ac:dyDescent="0.25">
      <c r="A679">
        <v>7513</v>
      </c>
      <c r="B679" s="1">
        <v>64272</v>
      </c>
      <c r="C679" s="1">
        <v>64252</v>
      </c>
      <c r="D679" s="1">
        <v>64225</v>
      </c>
    </row>
    <row r="680" spans="1:4" x14ac:dyDescent="0.25">
      <c r="A680">
        <v>7601</v>
      </c>
      <c r="B680" s="1">
        <v>64300</v>
      </c>
      <c r="C680" s="1">
        <v>64280</v>
      </c>
      <c r="D680" s="1">
        <v>64253</v>
      </c>
    </row>
    <row r="681" spans="1:4" x14ac:dyDescent="0.25">
      <c r="A681">
        <v>7602</v>
      </c>
      <c r="B681" s="1">
        <v>64328</v>
      </c>
      <c r="C681" s="1">
        <v>64308</v>
      </c>
      <c r="D681" s="1">
        <v>64281</v>
      </c>
    </row>
    <row r="682" spans="1:4" x14ac:dyDescent="0.25">
      <c r="A682">
        <v>7603</v>
      </c>
      <c r="B682" s="1">
        <v>64356</v>
      </c>
      <c r="C682" s="1">
        <v>64336</v>
      </c>
      <c r="D682" s="1">
        <v>64309</v>
      </c>
    </row>
    <row r="683" spans="1:4" x14ac:dyDescent="0.25">
      <c r="A683">
        <v>7604</v>
      </c>
      <c r="B683" s="1">
        <v>64384</v>
      </c>
      <c r="C683" s="1">
        <v>64364</v>
      </c>
      <c r="D683" s="1">
        <v>64337</v>
      </c>
    </row>
    <row r="684" spans="1:4" x14ac:dyDescent="0.25">
      <c r="A684">
        <v>7605</v>
      </c>
      <c r="B684" s="1">
        <v>64412</v>
      </c>
      <c r="C684" s="1">
        <v>64392</v>
      </c>
      <c r="D684" s="1">
        <v>64365</v>
      </c>
    </row>
    <row r="685" spans="1:4" x14ac:dyDescent="0.25">
      <c r="A685">
        <v>7606</v>
      </c>
      <c r="B685" s="1">
        <v>64440</v>
      </c>
      <c r="C685" s="1">
        <v>64420</v>
      </c>
      <c r="D685" s="1">
        <v>64393</v>
      </c>
    </row>
    <row r="686" spans="1:4" x14ac:dyDescent="0.25">
      <c r="A686">
        <v>7607</v>
      </c>
      <c r="B686" s="1">
        <v>64468</v>
      </c>
      <c r="C686" s="1">
        <v>64448</v>
      </c>
      <c r="D686" s="1">
        <v>64421</v>
      </c>
    </row>
    <row r="687" spans="1:4" x14ac:dyDescent="0.25">
      <c r="A687">
        <v>7608</v>
      </c>
      <c r="B687" s="1">
        <v>64496</v>
      </c>
      <c r="C687" s="1">
        <v>64476</v>
      </c>
      <c r="D687" s="1">
        <v>64449</v>
      </c>
    </row>
    <row r="688" spans="1:4" x14ac:dyDescent="0.25">
      <c r="A688">
        <v>7609</v>
      </c>
      <c r="B688" s="1">
        <v>64524</v>
      </c>
      <c r="C688" s="1">
        <v>64504</v>
      </c>
      <c r="D688" s="1">
        <v>64477</v>
      </c>
    </row>
    <row r="689" spans="1:4" x14ac:dyDescent="0.25">
      <c r="A689">
        <v>7610</v>
      </c>
      <c r="B689" s="1">
        <v>64552</v>
      </c>
      <c r="C689" s="1">
        <v>64532</v>
      </c>
      <c r="D689" s="1">
        <v>64505</v>
      </c>
    </row>
    <row r="690" spans="1:4" x14ac:dyDescent="0.25">
      <c r="A690">
        <v>7611</v>
      </c>
      <c r="B690" s="1">
        <v>64580</v>
      </c>
      <c r="C690" s="1">
        <v>64560</v>
      </c>
      <c r="D690" s="1">
        <v>64533</v>
      </c>
    </row>
    <row r="691" spans="1:4" x14ac:dyDescent="0.25">
      <c r="A691">
        <v>7612</v>
      </c>
      <c r="B691" s="1">
        <v>64608</v>
      </c>
      <c r="C691" s="1">
        <v>64588</v>
      </c>
      <c r="D691" s="1">
        <v>64561</v>
      </c>
    </row>
    <row r="692" spans="1:4" x14ac:dyDescent="0.25">
      <c r="A692">
        <v>7613</v>
      </c>
      <c r="B692" s="1">
        <v>64636</v>
      </c>
      <c r="C692" s="1">
        <v>64616</v>
      </c>
      <c r="D692" s="1">
        <v>64589</v>
      </c>
    </row>
    <row r="693" spans="1:4" x14ac:dyDescent="0.25">
      <c r="A693">
        <v>7701</v>
      </c>
      <c r="B693" s="1">
        <v>64664</v>
      </c>
      <c r="C693" s="1">
        <v>64644</v>
      </c>
      <c r="D693" s="1">
        <v>64617</v>
      </c>
    </row>
    <row r="694" spans="1:4" x14ac:dyDescent="0.25">
      <c r="A694">
        <v>7702</v>
      </c>
      <c r="B694" s="1">
        <v>64692</v>
      </c>
      <c r="C694" s="1">
        <v>64672</v>
      </c>
      <c r="D694" s="1">
        <v>64645</v>
      </c>
    </row>
    <row r="695" spans="1:4" x14ac:dyDescent="0.25">
      <c r="A695">
        <v>7703</v>
      </c>
      <c r="B695" s="1">
        <v>64720</v>
      </c>
      <c r="C695" s="1">
        <v>64700</v>
      </c>
      <c r="D695" s="1">
        <v>64673</v>
      </c>
    </row>
    <row r="696" spans="1:4" x14ac:dyDescent="0.25">
      <c r="A696">
        <v>7704</v>
      </c>
      <c r="B696" s="1">
        <v>64748</v>
      </c>
      <c r="C696" s="1">
        <v>64728</v>
      </c>
      <c r="D696" s="1">
        <v>64701</v>
      </c>
    </row>
    <row r="697" spans="1:4" x14ac:dyDescent="0.25">
      <c r="A697">
        <v>7705</v>
      </c>
      <c r="B697" s="1">
        <v>64776</v>
      </c>
      <c r="C697" s="1">
        <v>64756</v>
      </c>
      <c r="D697" s="1">
        <v>64729</v>
      </c>
    </row>
    <row r="698" spans="1:4" x14ac:dyDescent="0.25">
      <c r="A698">
        <v>7706</v>
      </c>
      <c r="B698" s="1">
        <v>64804</v>
      </c>
      <c r="C698" s="1">
        <v>64784</v>
      </c>
      <c r="D698" s="1">
        <v>64757</v>
      </c>
    </row>
    <row r="699" spans="1:4" x14ac:dyDescent="0.25">
      <c r="A699">
        <v>7707</v>
      </c>
      <c r="B699" s="1">
        <v>64832</v>
      </c>
      <c r="C699" s="1">
        <v>64812</v>
      </c>
      <c r="D699" s="1">
        <v>64785</v>
      </c>
    </row>
    <row r="700" spans="1:4" x14ac:dyDescent="0.25">
      <c r="A700">
        <v>7708</v>
      </c>
      <c r="B700" s="1">
        <v>64860</v>
      </c>
      <c r="C700" s="1">
        <v>64840</v>
      </c>
      <c r="D700" s="1">
        <v>64813</v>
      </c>
    </row>
    <row r="701" spans="1:4" x14ac:dyDescent="0.25">
      <c r="A701">
        <v>7709</v>
      </c>
      <c r="B701" s="1">
        <v>64888</v>
      </c>
      <c r="C701" s="1">
        <v>64868</v>
      </c>
      <c r="D701" s="1">
        <v>64841</v>
      </c>
    </row>
    <row r="702" spans="1:4" x14ac:dyDescent="0.25">
      <c r="A702">
        <v>7710</v>
      </c>
      <c r="B702" s="1">
        <v>64916</v>
      </c>
      <c r="C702" s="1">
        <v>64896</v>
      </c>
      <c r="D702" s="1">
        <v>64869</v>
      </c>
    </row>
    <row r="703" spans="1:4" x14ac:dyDescent="0.25">
      <c r="A703">
        <v>7711</v>
      </c>
      <c r="B703" s="1">
        <v>64944</v>
      </c>
      <c r="C703" s="1">
        <v>64924</v>
      </c>
      <c r="D703" s="1">
        <v>64897</v>
      </c>
    </row>
    <row r="704" spans="1:4" x14ac:dyDescent="0.25">
      <c r="A704">
        <v>7712</v>
      </c>
      <c r="B704" s="1">
        <v>64972</v>
      </c>
      <c r="C704" s="1">
        <v>64952</v>
      </c>
      <c r="D704" s="1">
        <v>64925</v>
      </c>
    </row>
    <row r="705" spans="1:4" x14ac:dyDescent="0.25">
      <c r="A705">
        <v>7713</v>
      </c>
      <c r="B705" s="1">
        <v>65000</v>
      </c>
      <c r="C705" s="1">
        <v>64980</v>
      </c>
      <c r="D705" s="1">
        <v>64953</v>
      </c>
    </row>
    <row r="706" spans="1:4" x14ac:dyDescent="0.25">
      <c r="A706">
        <v>7801</v>
      </c>
      <c r="B706" s="1">
        <v>65028</v>
      </c>
      <c r="C706" s="1">
        <v>65008</v>
      </c>
      <c r="D706" s="1">
        <v>64981</v>
      </c>
    </row>
    <row r="707" spans="1:4" x14ac:dyDescent="0.25">
      <c r="A707">
        <v>7802</v>
      </c>
      <c r="B707" s="1">
        <v>65056</v>
      </c>
      <c r="C707" s="1">
        <v>65036</v>
      </c>
      <c r="D707" s="1">
        <v>65009</v>
      </c>
    </row>
    <row r="708" spans="1:4" x14ac:dyDescent="0.25">
      <c r="A708">
        <v>7803</v>
      </c>
      <c r="B708" s="1">
        <v>65084</v>
      </c>
      <c r="C708" s="1">
        <v>65064</v>
      </c>
      <c r="D708" s="1">
        <v>65037</v>
      </c>
    </row>
    <row r="709" spans="1:4" x14ac:dyDescent="0.25">
      <c r="A709">
        <v>7804</v>
      </c>
      <c r="B709" s="1">
        <v>65112</v>
      </c>
      <c r="C709" s="1">
        <v>65092</v>
      </c>
      <c r="D709" s="1">
        <v>65065</v>
      </c>
    </row>
    <row r="710" spans="1:4" x14ac:dyDescent="0.25">
      <c r="A710">
        <v>7805</v>
      </c>
      <c r="B710" s="1">
        <v>65140</v>
      </c>
      <c r="C710" s="1">
        <v>65120</v>
      </c>
      <c r="D710" s="1">
        <v>65093</v>
      </c>
    </row>
    <row r="711" spans="1:4" x14ac:dyDescent="0.25">
      <c r="A711">
        <v>7806</v>
      </c>
      <c r="B711" s="1">
        <v>65168</v>
      </c>
      <c r="C711" s="1">
        <v>65148</v>
      </c>
      <c r="D711" s="1">
        <v>65121</v>
      </c>
    </row>
    <row r="712" spans="1:4" x14ac:dyDescent="0.25">
      <c r="A712">
        <v>7807</v>
      </c>
      <c r="B712" s="1">
        <v>65196</v>
      </c>
      <c r="C712" s="1">
        <v>65176</v>
      </c>
      <c r="D712" s="1">
        <v>65149</v>
      </c>
    </row>
    <row r="713" spans="1:4" x14ac:dyDescent="0.25">
      <c r="A713">
        <v>7808</v>
      </c>
      <c r="B713" s="1">
        <v>65224</v>
      </c>
      <c r="C713" s="1">
        <v>65204</v>
      </c>
      <c r="D713" s="1">
        <v>65177</v>
      </c>
    </row>
    <row r="714" spans="1:4" x14ac:dyDescent="0.25">
      <c r="A714">
        <v>7809</v>
      </c>
      <c r="B714" s="1">
        <v>65252</v>
      </c>
      <c r="C714" s="1">
        <v>65232</v>
      </c>
      <c r="D714" s="1">
        <v>65205</v>
      </c>
    </row>
    <row r="715" spans="1:4" x14ac:dyDescent="0.25">
      <c r="A715">
        <v>7810</v>
      </c>
      <c r="B715" s="1">
        <v>65280</v>
      </c>
      <c r="C715" s="1">
        <v>65260</v>
      </c>
      <c r="D715" s="1">
        <v>65233</v>
      </c>
    </row>
    <row r="716" spans="1:4" x14ac:dyDescent="0.25">
      <c r="A716">
        <v>7811</v>
      </c>
      <c r="B716" s="1">
        <v>65308</v>
      </c>
      <c r="C716" s="1">
        <v>65288</v>
      </c>
      <c r="D716" s="1">
        <v>65261</v>
      </c>
    </row>
    <row r="717" spans="1:4" x14ac:dyDescent="0.25">
      <c r="A717">
        <v>7812</v>
      </c>
      <c r="B717" s="1">
        <v>65336</v>
      </c>
      <c r="C717" s="1">
        <v>65316</v>
      </c>
      <c r="D717" s="1">
        <v>65289</v>
      </c>
    </row>
    <row r="718" spans="1:4" x14ac:dyDescent="0.25">
      <c r="A718">
        <v>7813</v>
      </c>
      <c r="B718" s="1">
        <v>65364</v>
      </c>
      <c r="C718" s="1">
        <v>65344</v>
      </c>
      <c r="D718" s="1">
        <v>65317</v>
      </c>
    </row>
    <row r="719" spans="1:4" x14ac:dyDescent="0.25">
      <c r="A719">
        <v>7901</v>
      </c>
      <c r="B719" s="1">
        <v>65392</v>
      </c>
      <c r="C719" s="1">
        <v>65372</v>
      </c>
      <c r="D719" s="1">
        <v>65345</v>
      </c>
    </row>
    <row r="720" spans="1:4" x14ac:dyDescent="0.25">
      <c r="A720">
        <v>7902</v>
      </c>
      <c r="B720" s="1">
        <v>65420</v>
      </c>
      <c r="C720" s="1">
        <v>65400</v>
      </c>
      <c r="D720" s="1">
        <v>65373</v>
      </c>
    </row>
    <row r="721" spans="1:4" x14ac:dyDescent="0.25">
      <c r="A721">
        <v>7903</v>
      </c>
      <c r="B721" s="1">
        <v>65448</v>
      </c>
      <c r="C721" s="1">
        <v>65428</v>
      </c>
      <c r="D721" s="1">
        <v>65401</v>
      </c>
    </row>
    <row r="722" spans="1:4" x14ac:dyDescent="0.25">
      <c r="A722">
        <v>7904</v>
      </c>
      <c r="B722" s="1">
        <v>65476</v>
      </c>
      <c r="C722" s="1">
        <v>65456</v>
      </c>
      <c r="D722" s="1">
        <v>65429</v>
      </c>
    </row>
    <row r="723" spans="1:4" x14ac:dyDescent="0.25">
      <c r="A723">
        <v>7905</v>
      </c>
      <c r="B723" s="1">
        <v>65504</v>
      </c>
      <c r="C723" s="1">
        <v>65484</v>
      </c>
      <c r="D723" s="1">
        <v>65457</v>
      </c>
    </row>
    <row r="724" spans="1:4" x14ac:dyDescent="0.25">
      <c r="A724">
        <v>7906</v>
      </c>
      <c r="B724" s="1">
        <v>65532</v>
      </c>
      <c r="C724" s="1">
        <v>65512</v>
      </c>
      <c r="D724" s="1">
        <v>65485</v>
      </c>
    </row>
    <row r="725" spans="1:4" x14ac:dyDescent="0.25">
      <c r="A725">
        <v>7907</v>
      </c>
      <c r="B725" s="1">
        <v>65560</v>
      </c>
      <c r="C725" s="1">
        <v>65540</v>
      </c>
      <c r="D725" s="1">
        <v>65513</v>
      </c>
    </row>
    <row r="726" spans="1:4" x14ac:dyDescent="0.25">
      <c r="A726">
        <v>7908</v>
      </c>
      <c r="B726" s="1">
        <v>65588</v>
      </c>
      <c r="C726" s="1">
        <v>65568</v>
      </c>
      <c r="D726" s="1">
        <v>65541</v>
      </c>
    </row>
    <row r="727" spans="1:4" x14ac:dyDescent="0.25">
      <c r="A727">
        <v>7909</v>
      </c>
      <c r="B727" s="1">
        <v>65616</v>
      </c>
      <c r="C727" s="1">
        <v>65596</v>
      </c>
      <c r="D727" s="1">
        <v>65569</v>
      </c>
    </row>
    <row r="728" spans="1:4" x14ac:dyDescent="0.25">
      <c r="A728">
        <v>7910</v>
      </c>
      <c r="B728" s="1">
        <v>65644</v>
      </c>
      <c r="C728" s="1">
        <v>65624</v>
      </c>
      <c r="D728" s="1">
        <v>65597</v>
      </c>
    </row>
    <row r="729" spans="1:4" x14ac:dyDescent="0.25">
      <c r="A729">
        <v>7911</v>
      </c>
      <c r="B729" s="1">
        <v>65672</v>
      </c>
      <c r="C729" s="1">
        <v>65652</v>
      </c>
      <c r="D729" s="1">
        <v>65625</v>
      </c>
    </row>
    <row r="730" spans="1:4" x14ac:dyDescent="0.25">
      <c r="A730">
        <v>7912</v>
      </c>
      <c r="B730" s="1">
        <v>65700</v>
      </c>
      <c r="C730" s="1">
        <v>65680</v>
      </c>
      <c r="D730" s="1">
        <v>65653</v>
      </c>
    </row>
    <row r="731" spans="1:4" x14ac:dyDescent="0.25">
      <c r="A731">
        <v>7913</v>
      </c>
      <c r="B731" s="1">
        <v>65728</v>
      </c>
      <c r="C731" s="1">
        <v>65708</v>
      </c>
      <c r="D731" s="1">
        <v>65681</v>
      </c>
    </row>
    <row r="732" spans="1:4" x14ac:dyDescent="0.25">
      <c r="A732">
        <v>8001</v>
      </c>
      <c r="B732" s="1">
        <v>65756</v>
      </c>
      <c r="C732" s="1">
        <v>65736</v>
      </c>
      <c r="D732" s="1">
        <v>65709</v>
      </c>
    </row>
    <row r="733" spans="1:4" x14ac:dyDescent="0.25">
      <c r="A733">
        <v>8002</v>
      </c>
      <c r="B733" s="1">
        <v>65784</v>
      </c>
      <c r="C733" s="1">
        <v>65764</v>
      </c>
      <c r="D733" s="1">
        <v>65737</v>
      </c>
    </row>
    <row r="734" spans="1:4" x14ac:dyDescent="0.25">
      <c r="A734">
        <v>8003</v>
      </c>
      <c r="B734" s="1">
        <v>65812</v>
      </c>
      <c r="C734" s="1">
        <v>65792</v>
      </c>
      <c r="D734" s="1">
        <v>65765</v>
      </c>
    </row>
    <row r="735" spans="1:4" x14ac:dyDescent="0.25">
      <c r="A735">
        <v>8004</v>
      </c>
      <c r="B735" s="1">
        <v>65840</v>
      </c>
      <c r="C735" s="1">
        <v>65820</v>
      </c>
      <c r="D735" s="1">
        <v>65793</v>
      </c>
    </row>
    <row r="736" spans="1:4" x14ac:dyDescent="0.25">
      <c r="A736">
        <v>8005</v>
      </c>
      <c r="B736" s="1">
        <v>65868</v>
      </c>
      <c r="C736" s="1">
        <v>65848</v>
      </c>
      <c r="D736" s="1">
        <v>65821</v>
      </c>
    </row>
    <row r="737" spans="1:4" x14ac:dyDescent="0.25">
      <c r="A737">
        <v>8006</v>
      </c>
      <c r="B737" s="1">
        <v>65896</v>
      </c>
      <c r="C737" s="1">
        <v>65876</v>
      </c>
      <c r="D737" s="1">
        <v>65849</v>
      </c>
    </row>
    <row r="738" spans="1:4" x14ac:dyDescent="0.25">
      <c r="A738">
        <v>8007</v>
      </c>
      <c r="B738" s="1">
        <v>65924</v>
      </c>
      <c r="C738" s="1">
        <v>65904</v>
      </c>
      <c r="D738" s="1">
        <v>65877</v>
      </c>
    </row>
    <row r="739" spans="1:4" x14ac:dyDescent="0.25">
      <c r="A739">
        <v>8008</v>
      </c>
      <c r="B739" s="1">
        <v>65952</v>
      </c>
      <c r="C739" s="1">
        <v>65932</v>
      </c>
      <c r="D739" s="1">
        <v>65905</v>
      </c>
    </row>
    <row r="740" spans="1:4" x14ac:dyDescent="0.25">
      <c r="A740">
        <v>8009</v>
      </c>
      <c r="B740" s="1">
        <v>65980</v>
      </c>
      <c r="C740" s="1">
        <v>65960</v>
      </c>
      <c r="D740" s="1">
        <v>65933</v>
      </c>
    </row>
    <row r="741" spans="1:4" x14ac:dyDescent="0.25">
      <c r="A741">
        <v>8010</v>
      </c>
      <c r="B741" s="1">
        <v>66008</v>
      </c>
      <c r="C741" s="1">
        <v>65988</v>
      </c>
      <c r="D741" s="1">
        <v>65961</v>
      </c>
    </row>
    <row r="742" spans="1:4" x14ac:dyDescent="0.25">
      <c r="A742">
        <v>8011</v>
      </c>
      <c r="B742" s="1">
        <v>66036</v>
      </c>
      <c r="C742" s="1">
        <v>66016</v>
      </c>
      <c r="D742" s="1">
        <v>65989</v>
      </c>
    </row>
    <row r="743" spans="1:4" x14ac:dyDescent="0.25">
      <c r="A743">
        <v>8012</v>
      </c>
      <c r="B743" s="1">
        <v>66064</v>
      </c>
      <c r="C743" s="1">
        <v>66044</v>
      </c>
      <c r="D743" s="1">
        <v>66017</v>
      </c>
    </row>
    <row r="744" spans="1:4" x14ac:dyDescent="0.25">
      <c r="A744">
        <v>8013</v>
      </c>
      <c r="B744" s="1">
        <v>66092</v>
      </c>
      <c r="C744" s="1">
        <v>66072</v>
      </c>
      <c r="D744" s="1">
        <v>66045</v>
      </c>
    </row>
    <row r="745" spans="1:4" x14ac:dyDescent="0.25">
      <c r="A745">
        <v>8101</v>
      </c>
      <c r="B745" s="1">
        <v>66120</v>
      </c>
      <c r="C745" s="1">
        <v>66100</v>
      </c>
      <c r="D745" s="1">
        <v>66073</v>
      </c>
    </row>
    <row r="746" spans="1:4" x14ac:dyDescent="0.25">
      <c r="A746">
        <v>8102</v>
      </c>
      <c r="B746" s="1">
        <v>66148</v>
      </c>
      <c r="C746" s="1">
        <v>66128</v>
      </c>
      <c r="D746" s="1">
        <v>66101</v>
      </c>
    </row>
    <row r="747" spans="1:4" x14ac:dyDescent="0.25">
      <c r="A747">
        <v>8103</v>
      </c>
      <c r="B747" s="1">
        <v>66176</v>
      </c>
      <c r="C747" s="1">
        <v>66156</v>
      </c>
      <c r="D747" s="1">
        <v>66129</v>
      </c>
    </row>
    <row r="748" spans="1:4" x14ac:dyDescent="0.25">
      <c r="A748">
        <v>8104</v>
      </c>
      <c r="B748" s="1">
        <v>66204</v>
      </c>
      <c r="C748" s="1">
        <v>66184</v>
      </c>
      <c r="D748" s="1">
        <v>66157</v>
      </c>
    </row>
    <row r="749" spans="1:4" x14ac:dyDescent="0.25">
      <c r="A749">
        <v>8105</v>
      </c>
      <c r="B749" s="1">
        <v>66232</v>
      </c>
      <c r="C749" s="1">
        <v>66212</v>
      </c>
      <c r="D749" s="1">
        <v>66185</v>
      </c>
    </row>
    <row r="750" spans="1:4" x14ac:dyDescent="0.25">
      <c r="A750">
        <v>8106</v>
      </c>
      <c r="B750" s="1">
        <v>66260</v>
      </c>
      <c r="C750" s="1">
        <v>66240</v>
      </c>
      <c r="D750" s="1">
        <v>66213</v>
      </c>
    </row>
    <row r="751" spans="1:4" x14ac:dyDescent="0.25">
      <c r="A751">
        <v>8107</v>
      </c>
      <c r="B751" s="1">
        <v>66288</v>
      </c>
      <c r="C751" s="1">
        <v>66268</v>
      </c>
      <c r="D751" s="1">
        <v>66241</v>
      </c>
    </row>
    <row r="752" spans="1:4" x14ac:dyDescent="0.25">
      <c r="A752">
        <v>8108</v>
      </c>
      <c r="B752" s="1">
        <v>66316</v>
      </c>
      <c r="C752" s="1">
        <v>66296</v>
      </c>
      <c r="D752" s="1">
        <v>66269</v>
      </c>
    </row>
    <row r="753" spans="1:4" x14ac:dyDescent="0.25">
      <c r="A753">
        <v>8109</v>
      </c>
      <c r="B753" s="1">
        <v>66344</v>
      </c>
      <c r="C753" s="1">
        <v>66324</v>
      </c>
      <c r="D753" s="1">
        <v>66297</v>
      </c>
    </row>
    <row r="754" spans="1:4" x14ac:dyDescent="0.25">
      <c r="A754">
        <v>8110</v>
      </c>
      <c r="B754" s="1">
        <v>66372</v>
      </c>
      <c r="C754" s="1">
        <v>66352</v>
      </c>
      <c r="D754" s="1">
        <v>66325</v>
      </c>
    </row>
    <row r="755" spans="1:4" x14ac:dyDescent="0.25">
      <c r="A755">
        <v>8111</v>
      </c>
      <c r="B755" s="1">
        <v>66400</v>
      </c>
      <c r="C755" s="1">
        <v>66380</v>
      </c>
      <c r="D755" s="1">
        <v>66353</v>
      </c>
    </row>
    <row r="756" spans="1:4" x14ac:dyDescent="0.25">
      <c r="A756">
        <v>8112</v>
      </c>
      <c r="B756" s="1">
        <v>66428</v>
      </c>
      <c r="C756" s="1">
        <v>66408</v>
      </c>
      <c r="D756" s="1">
        <v>66381</v>
      </c>
    </row>
    <row r="757" spans="1:4" x14ac:dyDescent="0.25">
      <c r="A757">
        <v>8113</v>
      </c>
      <c r="B757" s="1">
        <v>66456</v>
      </c>
      <c r="C757" s="1">
        <v>66436</v>
      </c>
      <c r="D757" s="1">
        <v>66409</v>
      </c>
    </row>
    <row r="758" spans="1:4" x14ac:dyDescent="0.25">
      <c r="A758">
        <v>8201</v>
      </c>
      <c r="B758" s="1">
        <v>66484</v>
      </c>
      <c r="C758" s="1">
        <v>66464</v>
      </c>
      <c r="D758" s="1">
        <v>66437</v>
      </c>
    </row>
    <row r="759" spans="1:4" x14ac:dyDescent="0.25">
      <c r="A759">
        <v>8202</v>
      </c>
      <c r="B759" s="1">
        <v>66512</v>
      </c>
      <c r="C759" s="1">
        <v>66492</v>
      </c>
      <c r="D759" s="1">
        <v>66465</v>
      </c>
    </row>
    <row r="760" spans="1:4" x14ac:dyDescent="0.25">
      <c r="A760">
        <v>8203</v>
      </c>
      <c r="B760" s="1">
        <v>66540</v>
      </c>
      <c r="C760" s="1">
        <v>66520</v>
      </c>
      <c r="D760" s="1">
        <v>66493</v>
      </c>
    </row>
    <row r="761" spans="1:4" x14ac:dyDescent="0.25">
      <c r="A761">
        <v>8204</v>
      </c>
      <c r="B761" s="1">
        <v>66568</v>
      </c>
      <c r="C761" s="1">
        <v>66548</v>
      </c>
      <c r="D761" s="1">
        <v>66521</v>
      </c>
    </row>
    <row r="762" spans="1:4" x14ac:dyDescent="0.25">
      <c r="A762">
        <v>8205</v>
      </c>
      <c r="B762" s="1">
        <v>66596</v>
      </c>
      <c r="C762" s="1">
        <v>66576</v>
      </c>
      <c r="D762" s="1">
        <v>66549</v>
      </c>
    </row>
    <row r="763" spans="1:4" x14ac:dyDescent="0.25">
      <c r="A763">
        <v>8206</v>
      </c>
      <c r="B763" s="1">
        <v>66624</v>
      </c>
      <c r="C763" s="1">
        <v>66604</v>
      </c>
      <c r="D763" s="1">
        <v>66577</v>
      </c>
    </row>
    <row r="764" spans="1:4" x14ac:dyDescent="0.25">
      <c r="A764">
        <v>8207</v>
      </c>
      <c r="B764" s="1">
        <v>66652</v>
      </c>
      <c r="C764" s="1">
        <v>66632</v>
      </c>
      <c r="D764" s="1">
        <v>66605</v>
      </c>
    </row>
    <row r="765" spans="1:4" x14ac:dyDescent="0.25">
      <c r="A765">
        <v>8208</v>
      </c>
      <c r="B765" s="1">
        <v>66680</v>
      </c>
      <c r="C765" s="1">
        <v>66660</v>
      </c>
      <c r="D765" s="1">
        <v>66633</v>
      </c>
    </row>
    <row r="766" spans="1:4" x14ac:dyDescent="0.25">
      <c r="A766">
        <v>8209</v>
      </c>
      <c r="B766" s="1">
        <v>66708</v>
      </c>
      <c r="C766" s="1">
        <v>66688</v>
      </c>
      <c r="D766" s="1">
        <v>66661</v>
      </c>
    </row>
    <row r="767" spans="1:4" x14ac:dyDescent="0.25">
      <c r="A767">
        <v>8210</v>
      </c>
      <c r="B767" s="1">
        <v>66736</v>
      </c>
      <c r="C767" s="1">
        <v>66716</v>
      </c>
      <c r="D767" s="1">
        <v>66689</v>
      </c>
    </row>
    <row r="768" spans="1:4" x14ac:dyDescent="0.25">
      <c r="A768">
        <v>8211</v>
      </c>
      <c r="B768" s="1">
        <v>66764</v>
      </c>
      <c r="C768" s="1">
        <v>66744</v>
      </c>
      <c r="D768" s="1">
        <v>66717</v>
      </c>
    </row>
    <row r="769" spans="1:4" x14ac:dyDescent="0.25">
      <c r="A769">
        <v>8212</v>
      </c>
      <c r="B769" s="1">
        <v>66792</v>
      </c>
      <c r="C769" s="1">
        <v>66772</v>
      </c>
      <c r="D769" s="1">
        <v>66745</v>
      </c>
    </row>
    <row r="770" spans="1:4" x14ac:dyDescent="0.25">
      <c r="A770">
        <v>8213</v>
      </c>
      <c r="B770" s="1">
        <v>66820</v>
      </c>
      <c r="C770" s="1">
        <v>66800</v>
      </c>
      <c r="D770" s="1">
        <v>66773</v>
      </c>
    </row>
    <row r="771" spans="1:4" x14ac:dyDescent="0.25">
      <c r="A771">
        <v>8301</v>
      </c>
      <c r="B771" s="1">
        <v>66848</v>
      </c>
      <c r="C771" s="1">
        <v>66828</v>
      </c>
      <c r="D771" s="1">
        <v>66801</v>
      </c>
    </row>
    <row r="772" spans="1:4" x14ac:dyDescent="0.25">
      <c r="A772">
        <v>8302</v>
      </c>
      <c r="B772" s="1">
        <v>66876</v>
      </c>
      <c r="C772" s="1">
        <v>66856</v>
      </c>
      <c r="D772" s="1">
        <v>66829</v>
      </c>
    </row>
    <row r="773" spans="1:4" x14ac:dyDescent="0.25">
      <c r="A773">
        <v>8303</v>
      </c>
      <c r="B773" s="1">
        <v>66904</v>
      </c>
      <c r="C773" s="1">
        <v>66884</v>
      </c>
      <c r="D773" s="1">
        <v>66857</v>
      </c>
    </row>
    <row r="774" spans="1:4" x14ac:dyDescent="0.25">
      <c r="A774">
        <v>8304</v>
      </c>
      <c r="B774" s="1">
        <v>66932</v>
      </c>
      <c r="C774" s="1">
        <v>66912</v>
      </c>
      <c r="D774" s="1">
        <v>66885</v>
      </c>
    </row>
    <row r="775" spans="1:4" x14ac:dyDescent="0.25">
      <c r="A775">
        <v>8305</v>
      </c>
      <c r="B775" s="1">
        <v>66960</v>
      </c>
      <c r="C775" s="1">
        <v>66940</v>
      </c>
      <c r="D775" s="1">
        <v>66913</v>
      </c>
    </row>
    <row r="776" spans="1:4" x14ac:dyDescent="0.25">
      <c r="A776">
        <v>8306</v>
      </c>
      <c r="B776" s="1">
        <v>66988</v>
      </c>
      <c r="C776" s="1">
        <v>66968</v>
      </c>
      <c r="D776" s="1">
        <v>66941</v>
      </c>
    </row>
    <row r="777" spans="1:4" x14ac:dyDescent="0.25">
      <c r="A777">
        <v>8307</v>
      </c>
      <c r="B777" s="1">
        <v>67016</v>
      </c>
      <c r="C777" s="1">
        <v>66996</v>
      </c>
      <c r="D777" s="1">
        <v>66969</v>
      </c>
    </row>
    <row r="778" spans="1:4" x14ac:dyDescent="0.25">
      <c r="A778">
        <v>8308</v>
      </c>
      <c r="B778" s="1">
        <v>67044</v>
      </c>
      <c r="C778" s="1">
        <v>67024</v>
      </c>
      <c r="D778" s="1">
        <v>66997</v>
      </c>
    </row>
    <row r="779" spans="1:4" x14ac:dyDescent="0.25">
      <c r="A779">
        <v>8309</v>
      </c>
      <c r="B779" s="1">
        <v>67072</v>
      </c>
      <c r="C779" s="1">
        <v>67052</v>
      </c>
      <c r="D779" s="1">
        <v>67025</v>
      </c>
    </row>
    <row r="780" spans="1:4" x14ac:dyDescent="0.25">
      <c r="A780">
        <v>8310</v>
      </c>
      <c r="B780" s="1">
        <v>67100</v>
      </c>
      <c r="C780" s="1">
        <v>67080</v>
      </c>
      <c r="D780" s="1">
        <v>67053</v>
      </c>
    </row>
    <row r="781" spans="1:4" x14ac:dyDescent="0.25">
      <c r="A781">
        <v>8311</v>
      </c>
      <c r="B781" s="1">
        <v>67128</v>
      </c>
      <c r="C781" s="1">
        <v>67108</v>
      </c>
      <c r="D781" s="1">
        <v>67081</v>
      </c>
    </row>
    <row r="782" spans="1:4" x14ac:dyDescent="0.25">
      <c r="A782">
        <v>8312</v>
      </c>
      <c r="B782" s="1">
        <v>67156</v>
      </c>
      <c r="C782" s="1">
        <v>67136</v>
      </c>
      <c r="D782" s="1">
        <v>67109</v>
      </c>
    </row>
    <row r="783" spans="1:4" x14ac:dyDescent="0.25">
      <c r="A783">
        <v>8313</v>
      </c>
      <c r="B783" s="1">
        <v>67184</v>
      </c>
      <c r="C783" s="1">
        <v>67164</v>
      </c>
      <c r="D783" s="1">
        <v>67137</v>
      </c>
    </row>
    <row r="784" spans="1:4" x14ac:dyDescent="0.25">
      <c r="A784">
        <v>8401</v>
      </c>
      <c r="B784" s="1">
        <v>67212</v>
      </c>
      <c r="C784" s="1">
        <v>67192</v>
      </c>
      <c r="D784" s="1">
        <v>67165</v>
      </c>
    </row>
    <row r="785" spans="1:4" x14ac:dyDescent="0.25">
      <c r="A785">
        <v>8402</v>
      </c>
      <c r="B785" s="1">
        <v>67240</v>
      </c>
      <c r="C785" s="1">
        <v>67220</v>
      </c>
      <c r="D785" s="1">
        <v>67193</v>
      </c>
    </row>
    <row r="786" spans="1:4" x14ac:dyDescent="0.25">
      <c r="A786">
        <v>8403</v>
      </c>
      <c r="B786" s="1">
        <v>67268</v>
      </c>
      <c r="C786" s="1">
        <v>67248</v>
      </c>
      <c r="D786" s="1">
        <v>67221</v>
      </c>
    </row>
    <row r="787" spans="1:4" x14ac:dyDescent="0.25">
      <c r="A787">
        <v>8404</v>
      </c>
      <c r="B787" s="1">
        <v>67296</v>
      </c>
      <c r="C787" s="1">
        <v>67276</v>
      </c>
      <c r="D787" s="1">
        <v>67249</v>
      </c>
    </row>
    <row r="788" spans="1:4" x14ac:dyDescent="0.25">
      <c r="A788">
        <v>8405</v>
      </c>
      <c r="B788" s="1">
        <v>67324</v>
      </c>
      <c r="C788" s="1">
        <v>67304</v>
      </c>
      <c r="D788" s="1">
        <v>67277</v>
      </c>
    </row>
    <row r="789" spans="1:4" x14ac:dyDescent="0.25">
      <c r="A789">
        <v>8406</v>
      </c>
      <c r="B789" s="1">
        <v>67352</v>
      </c>
      <c r="C789" s="1">
        <v>67332</v>
      </c>
      <c r="D789" s="1">
        <v>67305</v>
      </c>
    </row>
    <row r="790" spans="1:4" x14ac:dyDescent="0.25">
      <c r="A790">
        <v>8407</v>
      </c>
      <c r="B790" s="1">
        <v>67380</v>
      </c>
      <c r="C790" s="1">
        <v>67360</v>
      </c>
      <c r="D790" s="1">
        <v>67333</v>
      </c>
    </row>
    <row r="791" spans="1:4" x14ac:dyDescent="0.25">
      <c r="A791">
        <v>8408</v>
      </c>
      <c r="B791" s="1">
        <v>67408</v>
      </c>
      <c r="C791" s="1">
        <v>67388</v>
      </c>
      <c r="D791" s="1">
        <v>67361</v>
      </c>
    </row>
    <row r="792" spans="1:4" x14ac:dyDescent="0.25">
      <c r="A792">
        <v>8409</v>
      </c>
      <c r="B792" s="1">
        <v>67436</v>
      </c>
      <c r="C792" s="1">
        <v>67416</v>
      </c>
      <c r="D792" s="1">
        <v>67389</v>
      </c>
    </row>
    <row r="793" spans="1:4" x14ac:dyDescent="0.25">
      <c r="A793">
        <v>8410</v>
      </c>
      <c r="B793" s="1">
        <v>67464</v>
      </c>
      <c r="C793" s="1">
        <v>67444</v>
      </c>
      <c r="D793" s="1">
        <v>67417</v>
      </c>
    </row>
    <row r="794" spans="1:4" x14ac:dyDescent="0.25">
      <c r="A794">
        <v>8411</v>
      </c>
      <c r="B794" s="1">
        <v>67492</v>
      </c>
      <c r="C794" s="1">
        <v>67472</v>
      </c>
      <c r="D794" s="1">
        <v>67445</v>
      </c>
    </row>
    <row r="795" spans="1:4" x14ac:dyDescent="0.25">
      <c r="A795">
        <v>8412</v>
      </c>
      <c r="B795" s="1">
        <v>67520</v>
      </c>
      <c r="C795" s="1">
        <v>67500</v>
      </c>
      <c r="D795" s="1">
        <v>67473</v>
      </c>
    </row>
    <row r="796" spans="1:4" x14ac:dyDescent="0.25">
      <c r="A796">
        <v>8413</v>
      </c>
      <c r="B796" s="1">
        <v>67548</v>
      </c>
      <c r="C796" s="1">
        <v>67528</v>
      </c>
      <c r="D796" s="1">
        <v>67501</v>
      </c>
    </row>
    <row r="797" spans="1:4" x14ac:dyDescent="0.25">
      <c r="A797">
        <v>8501</v>
      </c>
      <c r="B797" s="1">
        <v>67576</v>
      </c>
      <c r="C797" s="1">
        <v>67556</v>
      </c>
      <c r="D797" s="1">
        <v>67529</v>
      </c>
    </row>
    <row r="798" spans="1:4" x14ac:dyDescent="0.25">
      <c r="A798">
        <v>8502</v>
      </c>
      <c r="B798" s="1">
        <v>67604</v>
      </c>
      <c r="C798" s="1">
        <v>67584</v>
      </c>
      <c r="D798" s="1">
        <v>67557</v>
      </c>
    </row>
    <row r="799" spans="1:4" x14ac:dyDescent="0.25">
      <c r="A799">
        <v>8503</v>
      </c>
      <c r="B799" s="1">
        <v>67632</v>
      </c>
      <c r="C799" s="1">
        <v>67612</v>
      </c>
      <c r="D799" s="1">
        <v>67585</v>
      </c>
    </row>
    <row r="800" spans="1:4" x14ac:dyDescent="0.25">
      <c r="A800">
        <v>8504</v>
      </c>
      <c r="B800" s="1">
        <v>67660</v>
      </c>
      <c r="C800" s="1">
        <v>67640</v>
      </c>
      <c r="D800" s="1">
        <v>67613</v>
      </c>
    </row>
    <row r="801" spans="1:4" x14ac:dyDescent="0.25">
      <c r="A801">
        <v>8505</v>
      </c>
      <c r="B801" s="1">
        <v>67688</v>
      </c>
      <c r="C801" s="1">
        <v>67668</v>
      </c>
      <c r="D801" s="1">
        <v>67641</v>
      </c>
    </row>
    <row r="802" spans="1:4" x14ac:dyDescent="0.25">
      <c r="A802">
        <v>8506</v>
      </c>
      <c r="B802" s="1">
        <v>67716</v>
      </c>
      <c r="C802" s="1">
        <v>67696</v>
      </c>
      <c r="D802" s="1">
        <v>67669</v>
      </c>
    </row>
    <row r="803" spans="1:4" x14ac:dyDescent="0.25">
      <c r="A803">
        <v>8507</v>
      </c>
      <c r="B803" s="1">
        <v>67744</v>
      </c>
      <c r="C803" s="1">
        <v>67724</v>
      </c>
      <c r="D803" s="1">
        <v>67697</v>
      </c>
    </row>
    <row r="804" spans="1:4" x14ac:dyDescent="0.25">
      <c r="A804">
        <v>8508</v>
      </c>
      <c r="B804" s="1">
        <v>67772</v>
      </c>
      <c r="C804" s="1">
        <v>67752</v>
      </c>
      <c r="D804" s="1">
        <v>67725</v>
      </c>
    </row>
    <row r="805" spans="1:4" x14ac:dyDescent="0.25">
      <c r="A805">
        <v>8509</v>
      </c>
      <c r="B805" s="1">
        <v>67800</v>
      </c>
      <c r="C805" s="1">
        <v>67780</v>
      </c>
      <c r="D805" s="1">
        <v>67753</v>
      </c>
    </row>
    <row r="806" spans="1:4" x14ac:dyDescent="0.25">
      <c r="A806">
        <v>8510</v>
      </c>
      <c r="B806" s="1">
        <v>67828</v>
      </c>
      <c r="C806" s="1">
        <v>67808</v>
      </c>
      <c r="D806" s="1">
        <v>67781</v>
      </c>
    </row>
    <row r="807" spans="1:4" x14ac:dyDescent="0.25">
      <c r="A807">
        <v>8511</v>
      </c>
      <c r="B807" s="1">
        <v>67856</v>
      </c>
      <c r="C807" s="1">
        <v>67836</v>
      </c>
      <c r="D807" s="1">
        <v>67809</v>
      </c>
    </row>
    <row r="808" spans="1:4" x14ac:dyDescent="0.25">
      <c r="A808">
        <v>8512</v>
      </c>
      <c r="B808" s="1">
        <v>67884</v>
      </c>
      <c r="C808" s="1">
        <v>67864</v>
      </c>
      <c r="D808" s="1">
        <v>67837</v>
      </c>
    </row>
    <row r="809" spans="1:4" x14ac:dyDescent="0.25">
      <c r="A809">
        <v>8513</v>
      </c>
      <c r="B809" s="1">
        <v>67912</v>
      </c>
      <c r="C809" s="1">
        <v>67892</v>
      </c>
      <c r="D809" s="1">
        <v>67865</v>
      </c>
    </row>
    <row r="810" spans="1:4" x14ac:dyDescent="0.25">
      <c r="A810">
        <v>8601</v>
      </c>
      <c r="B810" s="1">
        <v>67940</v>
      </c>
      <c r="C810" s="1">
        <v>67920</v>
      </c>
      <c r="D810" s="1">
        <v>67893</v>
      </c>
    </row>
    <row r="811" spans="1:4" x14ac:dyDescent="0.25">
      <c r="A811">
        <v>8602</v>
      </c>
      <c r="B811" s="1">
        <v>67968</v>
      </c>
      <c r="C811" s="1">
        <v>67948</v>
      </c>
      <c r="D811" s="1">
        <v>67921</v>
      </c>
    </row>
    <row r="812" spans="1:4" x14ac:dyDescent="0.25">
      <c r="A812">
        <v>8603</v>
      </c>
      <c r="B812" s="1">
        <v>67996</v>
      </c>
      <c r="C812" s="1">
        <v>67976</v>
      </c>
      <c r="D812" s="1">
        <v>67949</v>
      </c>
    </row>
    <row r="813" spans="1:4" x14ac:dyDescent="0.25">
      <c r="A813">
        <v>8604</v>
      </c>
      <c r="B813" s="1">
        <v>68024</v>
      </c>
      <c r="C813" s="1">
        <v>68004</v>
      </c>
      <c r="D813" s="1">
        <v>67977</v>
      </c>
    </row>
    <row r="814" spans="1:4" x14ac:dyDescent="0.25">
      <c r="A814">
        <v>8605</v>
      </c>
      <c r="B814" s="1">
        <v>68052</v>
      </c>
      <c r="C814" s="1">
        <v>68032</v>
      </c>
      <c r="D814" s="1">
        <v>68005</v>
      </c>
    </row>
    <row r="815" spans="1:4" x14ac:dyDescent="0.25">
      <c r="A815">
        <v>8606</v>
      </c>
      <c r="B815" s="1">
        <v>68080</v>
      </c>
      <c r="C815" s="1">
        <v>68060</v>
      </c>
      <c r="D815" s="1">
        <v>68033</v>
      </c>
    </row>
    <row r="816" spans="1:4" x14ac:dyDescent="0.25">
      <c r="A816">
        <v>8607</v>
      </c>
      <c r="B816" s="1">
        <v>68108</v>
      </c>
      <c r="C816" s="1">
        <v>68088</v>
      </c>
      <c r="D816" s="1">
        <v>68061</v>
      </c>
    </row>
    <row r="817" spans="1:4" x14ac:dyDescent="0.25">
      <c r="A817">
        <v>8608</v>
      </c>
      <c r="B817" s="1">
        <v>68136</v>
      </c>
      <c r="C817" s="1">
        <v>68116</v>
      </c>
      <c r="D817" s="1">
        <v>68089</v>
      </c>
    </row>
    <row r="818" spans="1:4" x14ac:dyDescent="0.25">
      <c r="A818">
        <v>8609</v>
      </c>
      <c r="B818" s="1">
        <v>68164</v>
      </c>
      <c r="C818" s="1">
        <v>68144</v>
      </c>
      <c r="D818" s="1">
        <v>68117</v>
      </c>
    </row>
    <row r="819" spans="1:4" x14ac:dyDescent="0.25">
      <c r="A819">
        <v>8610</v>
      </c>
      <c r="B819" s="1">
        <v>68192</v>
      </c>
      <c r="C819" s="1">
        <v>68172</v>
      </c>
      <c r="D819" s="1">
        <v>68145</v>
      </c>
    </row>
    <row r="820" spans="1:4" x14ac:dyDescent="0.25">
      <c r="A820">
        <v>8611</v>
      </c>
      <c r="B820" s="1">
        <v>68220</v>
      </c>
      <c r="C820" s="1">
        <v>68200</v>
      </c>
      <c r="D820" s="1">
        <v>68173</v>
      </c>
    </row>
    <row r="821" spans="1:4" x14ac:dyDescent="0.25">
      <c r="A821">
        <v>8612</v>
      </c>
      <c r="B821" s="1">
        <v>68248</v>
      </c>
      <c r="C821" s="1">
        <v>68228</v>
      </c>
      <c r="D821" s="1">
        <v>68201</v>
      </c>
    </row>
    <row r="822" spans="1:4" x14ac:dyDescent="0.25">
      <c r="A822">
        <v>8613</v>
      </c>
      <c r="B822" s="1">
        <v>68276</v>
      </c>
      <c r="C822" s="1">
        <v>68256</v>
      </c>
      <c r="D822" s="1">
        <v>68229</v>
      </c>
    </row>
    <row r="823" spans="1:4" x14ac:dyDescent="0.25">
      <c r="A823">
        <v>8701</v>
      </c>
      <c r="B823" s="1">
        <v>68304</v>
      </c>
      <c r="C823" s="1">
        <v>68284</v>
      </c>
      <c r="D823" s="1">
        <v>68257</v>
      </c>
    </row>
    <row r="824" spans="1:4" x14ac:dyDescent="0.25">
      <c r="A824">
        <v>8702</v>
      </c>
      <c r="B824" s="1">
        <v>68332</v>
      </c>
      <c r="C824" s="1">
        <v>68312</v>
      </c>
      <c r="D824" s="1">
        <v>68285</v>
      </c>
    </row>
    <row r="825" spans="1:4" x14ac:dyDescent="0.25">
      <c r="A825">
        <v>8703</v>
      </c>
      <c r="B825" s="1">
        <v>68360</v>
      </c>
      <c r="C825" s="1">
        <v>68340</v>
      </c>
      <c r="D825" s="1">
        <v>68313</v>
      </c>
    </row>
    <row r="826" spans="1:4" x14ac:dyDescent="0.25">
      <c r="A826">
        <v>8704</v>
      </c>
      <c r="B826" s="1">
        <v>68388</v>
      </c>
      <c r="C826" s="1">
        <v>68368</v>
      </c>
      <c r="D826" s="1">
        <v>68341</v>
      </c>
    </row>
    <row r="827" spans="1:4" x14ac:dyDescent="0.25">
      <c r="A827">
        <v>8705</v>
      </c>
      <c r="B827" s="1">
        <v>68416</v>
      </c>
      <c r="C827" s="1">
        <v>68396</v>
      </c>
      <c r="D827" s="1">
        <v>68369</v>
      </c>
    </row>
    <row r="828" spans="1:4" x14ac:dyDescent="0.25">
      <c r="A828">
        <v>8706</v>
      </c>
      <c r="B828" s="1">
        <v>68444</v>
      </c>
      <c r="C828" s="1">
        <v>68424</v>
      </c>
      <c r="D828" s="1">
        <v>68397</v>
      </c>
    </row>
    <row r="829" spans="1:4" x14ac:dyDescent="0.25">
      <c r="A829">
        <v>8707</v>
      </c>
      <c r="B829" s="1">
        <v>68472</v>
      </c>
      <c r="C829" s="1">
        <v>68452</v>
      </c>
      <c r="D829" s="1">
        <v>68425</v>
      </c>
    </row>
    <row r="830" spans="1:4" x14ac:dyDescent="0.25">
      <c r="A830">
        <v>8708</v>
      </c>
      <c r="B830" s="1">
        <v>68500</v>
      </c>
      <c r="C830" s="1">
        <v>68480</v>
      </c>
      <c r="D830" s="1">
        <v>68453</v>
      </c>
    </row>
    <row r="831" spans="1:4" x14ac:dyDescent="0.25">
      <c r="A831">
        <v>8709</v>
      </c>
      <c r="B831" s="1">
        <v>68528</v>
      </c>
      <c r="C831" s="1">
        <v>68508</v>
      </c>
      <c r="D831" s="1">
        <v>68481</v>
      </c>
    </row>
    <row r="832" spans="1:4" x14ac:dyDescent="0.25">
      <c r="A832">
        <v>8710</v>
      </c>
      <c r="B832" s="1">
        <v>68556</v>
      </c>
      <c r="C832" s="1">
        <v>68536</v>
      </c>
      <c r="D832" s="1">
        <v>68509</v>
      </c>
    </row>
    <row r="833" spans="1:4" x14ac:dyDescent="0.25">
      <c r="A833">
        <v>8711</v>
      </c>
      <c r="B833" s="1">
        <v>68584</v>
      </c>
      <c r="C833" s="1">
        <v>68564</v>
      </c>
      <c r="D833" s="1">
        <v>68537</v>
      </c>
    </row>
    <row r="834" spans="1:4" x14ac:dyDescent="0.25">
      <c r="A834">
        <v>8712</v>
      </c>
      <c r="B834" s="1">
        <v>68612</v>
      </c>
      <c r="C834" s="1">
        <v>68592</v>
      </c>
      <c r="D834" s="1">
        <v>68565</v>
      </c>
    </row>
    <row r="835" spans="1:4" x14ac:dyDescent="0.25">
      <c r="A835">
        <v>8713</v>
      </c>
      <c r="B835" s="1">
        <v>68640</v>
      </c>
      <c r="C835" s="1">
        <v>68620</v>
      </c>
      <c r="D835" s="1">
        <v>68593</v>
      </c>
    </row>
    <row r="836" spans="1:4" x14ac:dyDescent="0.25">
      <c r="A836">
        <v>8801</v>
      </c>
      <c r="B836" s="1">
        <v>68668</v>
      </c>
      <c r="C836" s="1">
        <v>68648</v>
      </c>
      <c r="D836" s="1">
        <v>68621</v>
      </c>
    </row>
    <row r="837" spans="1:4" x14ac:dyDescent="0.25">
      <c r="A837">
        <v>8802</v>
      </c>
      <c r="B837" s="1">
        <v>68696</v>
      </c>
      <c r="C837" s="1">
        <v>68676</v>
      </c>
      <c r="D837" s="1">
        <v>68649</v>
      </c>
    </row>
    <row r="838" spans="1:4" x14ac:dyDescent="0.25">
      <c r="A838">
        <v>8803</v>
      </c>
      <c r="B838" s="1">
        <v>68724</v>
      </c>
      <c r="C838" s="1">
        <v>68704</v>
      </c>
      <c r="D838" s="1">
        <v>68677</v>
      </c>
    </row>
    <row r="839" spans="1:4" x14ac:dyDescent="0.25">
      <c r="A839">
        <v>8804</v>
      </c>
      <c r="B839" s="1">
        <v>68752</v>
      </c>
      <c r="C839" s="1">
        <v>68732</v>
      </c>
      <c r="D839" s="1">
        <v>68705</v>
      </c>
    </row>
    <row r="840" spans="1:4" x14ac:dyDescent="0.25">
      <c r="A840">
        <v>8805</v>
      </c>
      <c r="B840" s="1">
        <v>68780</v>
      </c>
      <c r="C840" s="1">
        <v>68760</v>
      </c>
      <c r="D840" s="1">
        <v>68733</v>
      </c>
    </row>
    <row r="841" spans="1:4" x14ac:dyDescent="0.25">
      <c r="A841">
        <v>8806</v>
      </c>
      <c r="B841" s="1">
        <v>68808</v>
      </c>
      <c r="C841" s="1">
        <v>68788</v>
      </c>
      <c r="D841" s="1">
        <v>68761</v>
      </c>
    </row>
    <row r="842" spans="1:4" x14ac:dyDescent="0.25">
      <c r="A842">
        <v>8807</v>
      </c>
      <c r="B842" s="1">
        <v>68836</v>
      </c>
      <c r="C842" s="1">
        <v>68816</v>
      </c>
      <c r="D842" s="1">
        <v>68789</v>
      </c>
    </row>
    <row r="843" spans="1:4" x14ac:dyDescent="0.25">
      <c r="A843">
        <v>8808</v>
      </c>
      <c r="B843" s="1">
        <v>68864</v>
      </c>
      <c r="C843" s="1">
        <v>68844</v>
      </c>
      <c r="D843" s="1">
        <v>68817</v>
      </c>
    </row>
    <row r="844" spans="1:4" x14ac:dyDescent="0.25">
      <c r="A844">
        <v>8809</v>
      </c>
      <c r="B844" s="1">
        <v>68892</v>
      </c>
      <c r="C844" s="1">
        <v>68872</v>
      </c>
      <c r="D844" s="1">
        <v>68845</v>
      </c>
    </row>
    <row r="845" spans="1:4" x14ac:dyDescent="0.25">
      <c r="A845">
        <v>8810</v>
      </c>
      <c r="B845" s="1">
        <v>68920</v>
      </c>
      <c r="C845" s="1">
        <v>68900</v>
      </c>
      <c r="D845" s="1">
        <v>68873</v>
      </c>
    </row>
    <row r="846" spans="1:4" x14ac:dyDescent="0.25">
      <c r="A846">
        <v>8811</v>
      </c>
      <c r="B846" s="1">
        <v>68948</v>
      </c>
      <c r="C846" s="1">
        <v>68928</v>
      </c>
      <c r="D846" s="1">
        <v>68901</v>
      </c>
    </row>
    <row r="847" spans="1:4" x14ac:dyDescent="0.25">
      <c r="A847">
        <v>8812</v>
      </c>
      <c r="B847" s="1">
        <v>68976</v>
      </c>
      <c r="C847" s="1">
        <v>68956</v>
      </c>
      <c r="D847" s="1">
        <v>68929</v>
      </c>
    </row>
    <row r="848" spans="1:4" x14ac:dyDescent="0.25">
      <c r="A848">
        <v>8813</v>
      </c>
      <c r="B848" s="1">
        <v>69004</v>
      </c>
      <c r="C848" s="1">
        <v>68984</v>
      </c>
      <c r="D848" s="1">
        <v>68957</v>
      </c>
    </row>
    <row r="849" spans="1:4" x14ac:dyDescent="0.25">
      <c r="A849">
        <v>8814</v>
      </c>
      <c r="B849" s="1">
        <v>69032</v>
      </c>
      <c r="C849" s="1">
        <v>69012</v>
      </c>
      <c r="D849" s="1">
        <v>68985</v>
      </c>
    </row>
    <row r="850" spans="1:4" x14ac:dyDescent="0.25">
      <c r="A850">
        <v>8901</v>
      </c>
      <c r="B850" s="1">
        <v>69060</v>
      </c>
      <c r="C850" s="1">
        <v>69040</v>
      </c>
      <c r="D850" s="1">
        <v>69013</v>
      </c>
    </row>
    <row r="851" spans="1:4" x14ac:dyDescent="0.25">
      <c r="A851">
        <v>8902</v>
      </c>
      <c r="B851" s="1">
        <v>69088</v>
      </c>
      <c r="C851" s="1">
        <v>69068</v>
      </c>
      <c r="D851" s="1">
        <v>69041</v>
      </c>
    </row>
    <row r="852" spans="1:4" x14ac:dyDescent="0.25">
      <c r="A852">
        <v>8903</v>
      </c>
      <c r="B852" s="1">
        <v>69116</v>
      </c>
      <c r="C852" s="1">
        <v>69096</v>
      </c>
      <c r="D852" s="1">
        <v>69069</v>
      </c>
    </row>
    <row r="853" spans="1:4" x14ac:dyDescent="0.25">
      <c r="A853">
        <v>8904</v>
      </c>
      <c r="B853" s="1">
        <v>69144</v>
      </c>
      <c r="C853" s="1">
        <v>69124</v>
      </c>
      <c r="D853" s="1">
        <v>69097</v>
      </c>
    </row>
    <row r="854" spans="1:4" x14ac:dyDescent="0.25">
      <c r="A854">
        <v>8905</v>
      </c>
      <c r="B854" s="1">
        <v>69172</v>
      </c>
      <c r="C854" s="1">
        <v>69152</v>
      </c>
      <c r="D854" s="1">
        <v>69125</v>
      </c>
    </row>
    <row r="855" spans="1:4" x14ac:dyDescent="0.25">
      <c r="A855">
        <v>8906</v>
      </c>
      <c r="B855" s="1">
        <v>69200</v>
      </c>
      <c r="C855" s="1">
        <v>69180</v>
      </c>
      <c r="D855" s="1">
        <v>69153</v>
      </c>
    </row>
    <row r="856" spans="1:4" x14ac:dyDescent="0.25">
      <c r="A856">
        <v>8907</v>
      </c>
      <c r="B856" s="1">
        <v>69228</v>
      </c>
      <c r="C856" s="1">
        <v>69208</v>
      </c>
      <c r="D856" s="1">
        <v>69181</v>
      </c>
    </row>
    <row r="857" spans="1:4" x14ac:dyDescent="0.25">
      <c r="A857">
        <v>8908</v>
      </c>
      <c r="B857" s="1">
        <v>69256</v>
      </c>
      <c r="C857" s="1">
        <v>69236</v>
      </c>
      <c r="D857" s="1">
        <v>69209</v>
      </c>
    </row>
    <row r="858" spans="1:4" x14ac:dyDescent="0.25">
      <c r="A858">
        <v>8909</v>
      </c>
      <c r="B858" s="1">
        <v>69284</v>
      </c>
      <c r="C858" s="1">
        <v>69264</v>
      </c>
      <c r="D858" s="1">
        <v>69237</v>
      </c>
    </row>
    <row r="859" spans="1:4" x14ac:dyDescent="0.25">
      <c r="A859">
        <v>8910</v>
      </c>
      <c r="B859" s="1">
        <v>69312</v>
      </c>
      <c r="C859" s="1">
        <v>69292</v>
      </c>
      <c r="D859" s="1">
        <v>69265</v>
      </c>
    </row>
    <row r="860" spans="1:4" x14ac:dyDescent="0.25">
      <c r="A860">
        <v>8911</v>
      </c>
      <c r="B860" s="1">
        <v>69340</v>
      </c>
      <c r="C860" s="1">
        <v>69320</v>
      </c>
      <c r="D860" s="1">
        <v>69293</v>
      </c>
    </row>
    <row r="861" spans="1:4" x14ac:dyDescent="0.25">
      <c r="A861">
        <v>8912</v>
      </c>
      <c r="B861" s="1">
        <v>69368</v>
      </c>
      <c r="C861" s="1">
        <v>69348</v>
      </c>
      <c r="D861" s="1">
        <v>69321</v>
      </c>
    </row>
    <row r="862" spans="1:4" x14ac:dyDescent="0.25">
      <c r="A862">
        <v>8913</v>
      </c>
      <c r="B862" s="1">
        <v>69396</v>
      </c>
      <c r="C862" s="1">
        <v>69376</v>
      </c>
      <c r="D862" s="1">
        <v>69349</v>
      </c>
    </row>
    <row r="863" spans="1:4" x14ac:dyDescent="0.25">
      <c r="A863">
        <v>9001</v>
      </c>
      <c r="B863" s="1">
        <v>69424</v>
      </c>
      <c r="C863" s="1">
        <v>69404</v>
      </c>
      <c r="D863" s="1">
        <v>69377</v>
      </c>
    </row>
    <row r="864" spans="1:4" x14ac:dyDescent="0.25">
      <c r="A864">
        <v>9002</v>
      </c>
      <c r="B864" s="1">
        <v>69452</v>
      </c>
      <c r="C864" s="1">
        <v>69432</v>
      </c>
      <c r="D864" s="1">
        <v>69405</v>
      </c>
    </row>
    <row r="865" spans="1:4" x14ac:dyDescent="0.25">
      <c r="A865">
        <v>9003</v>
      </c>
      <c r="B865" s="1">
        <v>69480</v>
      </c>
      <c r="C865" s="1">
        <v>69460</v>
      </c>
      <c r="D865" s="1">
        <v>69433</v>
      </c>
    </row>
    <row r="866" spans="1:4" x14ac:dyDescent="0.25">
      <c r="A866">
        <v>9004</v>
      </c>
      <c r="B866" s="1">
        <v>69508</v>
      </c>
      <c r="C866" s="1">
        <v>69488</v>
      </c>
      <c r="D866" s="1">
        <v>69461</v>
      </c>
    </row>
    <row r="867" spans="1:4" x14ac:dyDescent="0.25">
      <c r="A867">
        <v>9005</v>
      </c>
      <c r="B867" s="1">
        <v>69536</v>
      </c>
      <c r="C867" s="1">
        <v>69516</v>
      </c>
      <c r="D867" s="1">
        <v>69489</v>
      </c>
    </row>
    <row r="868" spans="1:4" x14ac:dyDescent="0.25">
      <c r="A868">
        <v>9006</v>
      </c>
      <c r="B868" s="1">
        <v>69564</v>
      </c>
      <c r="C868" s="1">
        <v>69544</v>
      </c>
      <c r="D868" s="1">
        <v>69517</v>
      </c>
    </row>
    <row r="869" spans="1:4" x14ac:dyDescent="0.25">
      <c r="A869">
        <v>9007</v>
      </c>
      <c r="B869" s="1">
        <v>69592</v>
      </c>
      <c r="C869" s="1">
        <v>69572</v>
      </c>
      <c r="D869" s="1">
        <v>69545</v>
      </c>
    </row>
    <row r="870" spans="1:4" x14ac:dyDescent="0.25">
      <c r="A870">
        <v>9008</v>
      </c>
      <c r="B870" s="1">
        <v>69620</v>
      </c>
      <c r="C870" s="1">
        <v>69600</v>
      </c>
      <c r="D870" s="1">
        <v>69573</v>
      </c>
    </row>
    <row r="871" spans="1:4" x14ac:dyDescent="0.25">
      <c r="A871">
        <v>9009</v>
      </c>
      <c r="B871" s="1">
        <v>69648</v>
      </c>
      <c r="C871" s="1">
        <v>69628</v>
      </c>
      <c r="D871" s="1">
        <v>69601</v>
      </c>
    </row>
    <row r="872" spans="1:4" x14ac:dyDescent="0.25">
      <c r="A872">
        <v>9010</v>
      </c>
      <c r="B872" s="1">
        <v>69676</v>
      </c>
      <c r="C872" s="1">
        <v>69656</v>
      </c>
      <c r="D872" s="1">
        <v>69629</v>
      </c>
    </row>
    <row r="873" spans="1:4" x14ac:dyDescent="0.25">
      <c r="A873">
        <v>9011</v>
      </c>
      <c r="B873" s="1">
        <v>69704</v>
      </c>
      <c r="C873" s="1">
        <v>69684</v>
      </c>
      <c r="D873" s="1">
        <v>69657</v>
      </c>
    </row>
    <row r="874" spans="1:4" x14ac:dyDescent="0.25">
      <c r="A874">
        <v>9012</v>
      </c>
      <c r="B874" s="1">
        <v>69732</v>
      </c>
      <c r="C874" s="1">
        <v>69712</v>
      </c>
      <c r="D874" s="1">
        <v>69685</v>
      </c>
    </row>
    <row r="875" spans="1:4" x14ac:dyDescent="0.25">
      <c r="A875">
        <v>9013</v>
      </c>
      <c r="B875" s="1">
        <v>69760</v>
      </c>
      <c r="C875" s="1">
        <v>69740</v>
      </c>
      <c r="D875" s="1">
        <v>69713</v>
      </c>
    </row>
    <row r="876" spans="1:4" x14ac:dyDescent="0.25">
      <c r="A876">
        <v>9101</v>
      </c>
      <c r="B876" s="1">
        <v>69788</v>
      </c>
      <c r="C876" s="1">
        <v>69768</v>
      </c>
      <c r="D876" s="1">
        <v>69741</v>
      </c>
    </row>
    <row r="877" spans="1:4" x14ac:dyDescent="0.25">
      <c r="A877">
        <v>9102</v>
      </c>
      <c r="B877" s="1">
        <v>69816</v>
      </c>
      <c r="C877" s="1">
        <v>69796</v>
      </c>
      <c r="D877" s="1">
        <v>69769</v>
      </c>
    </row>
    <row r="878" spans="1:4" x14ac:dyDescent="0.25">
      <c r="A878">
        <v>9103</v>
      </c>
      <c r="B878" s="1">
        <v>69844</v>
      </c>
      <c r="C878" s="1">
        <v>69824</v>
      </c>
      <c r="D878" s="1">
        <v>69797</v>
      </c>
    </row>
    <row r="879" spans="1:4" x14ac:dyDescent="0.25">
      <c r="A879">
        <v>9104</v>
      </c>
      <c r="B879" s="1">
        <v>69872</v>
      </c>
      <c r="C879" s="1">
        <v>69852</v>
      </c>
      <c r="D879" s="1">
        <v>69825</v>
      </c>
    </row>
    <row r="880" spans="1:4" x14ac:dyDescent="0.25">
      <c r="A880">
        <v>9105</v>
      </c>
      <c r="B880" s="1">
        <v>69900</v>
      </c>
      <c r="C880" s="1">
        <v>69880</v>
      </c>
      <c r="D880" s="1">
        <v>69853</v>
      </c>
    </row>
    <row r="881" spans="1:4" x14ac:dyDescent="0.25">
      <c r="A881">
        <v>9106</v>
      </c>
      <c r="B881" s="1">
        <v>69928</v>
      </c>
      <c r="C881" s="1">
        <v>69908</v>
      </c>
      <c r="D881" s="1">
        <v>69881</v>
      </c>
    </row>
    <row r="882" spans="1:4" x14ac:dyDescent="0.25">
      <c r="A882">
        <v>9107</v>
      </c>
      <c r="B882" s="1">
        <v>69956</v>
      </c>
      <c r="C882" s="1">
        <v>69936</v>
      </c>
      <c r="D882" s="1">
        <v>69909</v>
      </c>
    </row>
    <row r="883" spans="1:4" x14ac:dyDescent="0.25">
      <c r="A883">
        <v>9108</v>
      </c>
      <c r="B883" s="1">
        <v>69984</v>
      </c>
      <c r="C883" s="1">
        <v>69964</v>
      </c>
      <c r="D883" s="1">
        <v>69937</v>
      </c>
    </row>
    <row r="884" spans="1:4" x14ac:dyDescent="0.25">
      <c r="A884">
        <v>9109</v>
      </c>
      <c r="B884" s="1">
        <v>70012</v>
      </c>
      <c r="C884" s="1">
        <v>69992</v>
      </c>
      <c r="D884" s="1">
        <v>69965</v>
      </c>
    </row>
    <row r="885" spans="1:4" x14ac:dyDescent="0.25">
      <c r="A885">
        <v>9110</v>
      </c>
      <c r="B885" s="1">
        <v>70040</v>
      </c>
      <c r="C885" s="1">
        <v>70020</v>
      </c>
      <c r="D885" s="1">
        <v>69993</v>
      </c>
    </row>
    <row r="886" spans="1:4" x14ac:dyDescent="0.25">
      <c r="A886">
        <v>9111</v>
      </c>
      <c r="B886" s="1">
        <v>70068</v>
      </c>
      <c r="C886" s="1">
        <v>70048</v>
      </c>
      <c r="D886" s="1">
        <v>70021</v>
      </c>
    </row>
    <row r="887" spans="1:4" x14ac:dyDescent="0.25">
      <c r="A887">
        <v>9112</v>
      </c>
      <c r="B887" s="1">
        <v>70096</v>
      </c>
      <c r="C887" s="1">
        <v>70076</v>
      </c>
      <c r="D887" s="1">
        <v>70049</v>
      </c>
    </row>
    <row r="888" spans="1:4" x14ac:dyDescent="0.25">
      <c r="A888">
        <v>9113</v>
      </c>
      <c r="B888" s="1">
        <v>70124</v>
      </c>
      <c r="C888" s="1">
        <v>70104</v>
      </c>
      <c r="D888" s="1">
        <v>70077</v>
      </c>
    </row>
    <row r="889" spans="1:4" x14ac:dyDescent="0.25">
      <c r="A889">
        <v>9201</v>
      </c>
      <c r="B889" s="1">
        <v>70152</v>
      </c>
      <c r="C889" s="1">
        <v>70132</v>
      </c>
      <c r="D889" s="1">
        <v>70105</v>
      </c>
    </row>
    <row r="890" spans="1:4" x14ac:dyDescent="0.25">
      <c r="A890">
        <v>9202</v>
      </c>
      <c r="B890" s="1">
        <v>70180</v>
      </c>
      <c r="C890" s="1">
        <v>70160</v>
      </c>
      <c r="D890" s="1">
        <v>70133</v>
      </c>
    </row>
    <row r="891" spans="1:4" x14ac:dyDescent="0.25">
      <c r="A891">
        <v>9203</v>
      </c>
      <c r="B891" s="1">
        <v>70208</v>
      </c>
      <c r="C891" s="1">
        <v>70188</v>
      </c>
      <c r="D891" s="1">
        <v>70161</v>
      </c>
    </row>
    <row r="892" spans="1:4" x14ac:dyDescent="0.25">
      <c r="A892">
        <v>9204</v>
      </c>
      <c r="B892" s="1">
        <v>70236</v>
      </c>
      <c r="C892" s="1">
        <v>70216</v>
      </c>
      <c r="D892" s="1">
        <v>70189</v>
      </c>
    </row>
    <row r="893" spans="1:4" x14ac:dyDescent="0.25">
      <c r="A893">
        <v>9205</v>
      </c>
      <c r="B893" s="1">
        <v>70264</v>
      </c>
      <c r="C893" s="1">
        <v>70244</v>
      </c>
      <c r="D893" s="1">
        <v>70217</v>
      </c>
    </row>
    <row r="894" spans="1:4" x14ac:dyDescent="0.25">
      <c r="A894">
        <v>9206</v>
      </c>
      <c r="B894" s="1">
        <v>70292</v>
      </c>
      <c r="C894" s="1">
        <v>70272</v>
      </c>
      <c r="D894" s="1">
        <v>70245</v>
      </c>
    </row>
    <row r="895" spans="1:4" x14ac:dyDescent="0.25">
      <c r="A895">
        <v>9207</v>
      </c>
      <c r="B895" s="1">
        <v>70320</v>
      </c>
      <c r="C895" s="1">
        <v>70300</v>
      </c>
      <c r="D895" s="1">
        <v>70273</v>
      </c>
    </row>
    <row r="896" spans="1:4" x14ac:dyDescent="0.25">
      <c r="A896">
        <v>9208</v>
      </c>
      <c r="B896" s="1">
        <v>70348</v>
      </c>
      <c r="C896" s="1">
        <v>70328</v>
      </c>
      <c r="D896" s="1">
        <v>70301</v>
      </c>
    </row>
    <row r="897" spans="1:4" x14ac:dyDescent="0.25">
      <c r="A897">
        <v>9209</v>
      </c>
      <c r="B897" s="1">
        <v>70376</v>
      </c>
      <c r="C897" s="1">
        <v>70356</v>
      </c>
      <c r="D897" s="1">
        <v>70329</v>
      </c>
    </row>
    <row r="898" spans="1:4" x14ac:dyDescent="0.25">
      <c r="A898">
        <v>9210</v>
      </c>
      <c r="B898" s="1">
        <v>70404</v>
      </c>
      <c r="C898" s="1">
        <v>70384</v>
      </c>
      <c r="D898" s="1">
        <v>70357</v>
      </c>
    </row>
    <row r="899" spans="1:4" x14ac:dyDescent="0.25">
      <c r="A899">
        <v>9211</v>
      </c>
      <c r="B899" s="1">
        <v>70432</v>
      </c>
      <c r="C899" s="1">
        <v>70412</v>
      </c>
      <c r="D899" s="1">
        <v>70385</v>
      </c>
    </row>
    <row r="900" spans="1:4" x14ac:dyDescent="0.25">
      <c r="A900">
        <v>9212</v>
      </c>
      <c r="B900" s="1">
        <v>70460</v>
      </c>
      <c r="C900" s="1">
        <v>70440</v>
      </c>
      <c r="D900" s="1">
        <v>70413</v>
      </c>
    </row>
    <row r="901" spans="1:4" x14ac:dyDescent="0.25">
      <c r="A901">
        <v>9213</v>
      </c>
      <c r="B901" s="1">
        <v>70488</v>
      </c>
      <c r="C901" s="1">
        <v>70468</v>
      </c>
      <c r="D901" s="1">
        <v>70441</v>
      </c>
    </row>
    <row r="902" spans="1:4" x14ac:dyDescent="0.25">
      <c r="A902">
        <v>9301</v>
      </c>
      <c r="B902" s="1">
        <v>70516</v>
      </c>
      <c r="C902" s="1">
        <v>70496</v>
      </c>
      <c r="D902" s="1">
        <v>70469</v>
      </c>
    </row>
    <row r="903" spans="1:4" x14ac:dyDescent="0.25">
      <c r="A903">
        <v>9302</v>
      </c>
      <c r="B903" s="1">
        <v>70544</v>
      </c>
      <c r="C903" s="1">
        <v>70524</v>
      </c>
      <c r="D903" s="1">
        <v>70497</v>
      </c>
    </row>
    <row r="904" spans="1:4" x14ac:dyDescent="0.25">
      <c r="A904">
        <v>9303</v>
      </c>
      <c r="B904" s="1">
        <v>70572</v>
      </c>
      <c r="C904" s="1">
        <v>70552</v>
      </c>
      <c r="D904" s="1">
        <v>70525</v>
      </c>
    </row>
    <row r="905" spans="1:4" x14ac:dyDescent="0.25">
      <c r="A905">
        <v>9304</v>
      </c>
      <c r="B905" s="1">
        <v>70600</v>
      </c>
      <c r="C905" s="1">
        <v>70580</v>
      </c>
      <c r="D905" s="1">
        <v>70553</v>
      </c>
    </row>
    <row r="906" spans="1:4" x14ac:dyDescent="0.25">
      <c r="A906">
        <v>9305</v>
      </c>
      <c r="B906" s="1">
        <v>70628</v>
      </c>
      <c r="C906" s="1">
        <v>70608</v>
      </c>
      <c r="D906" s="1">
        <v>70581</v>
      </c>
    </row>
    <row r="907" spans="1:4" x14ac:dyDescent="0.25">
      <c r="A907">
        <v>9306</v>
      </c>
      <c r="B907" s="1">
        <v>70656</v>
      </c>
      <c r="C907" s="1">
        <v>70636</v>
      </c>
      <c r="D907" s="1">
        <v>70609</v>
      </c>
    </row>
    <row r="908" spans="1:4" x14ac:dyDescent="0.25">
      <c r="A908">
        <v>9307</v>
      </c>
      <c r="B908" s="1">
        <v>70684</v>
      </c>
      <c r="C908" s="1">
        <v>70664</v>
      </c>
      <c r="D908" s="1">
        <v>70637</v>
      </c>
    </row>
    <row r="909" spans="1:4" x14ac:dyDescent="0.25">
      <c r="A909">
        <v>9308</v>
      </c>
      <c r="B909" s="1">
        <v>70712</v>
      </c>
      <c r="C909" s="1">
        <v>70692</v>
      </c>
      <c r="D909" s="1">
        <v>70665</v>
      </c>
    </row>
    <row r="910" spans="1:4" x14ac:dyDescent="0.25">
      <c r="A910">
        <v>9309</v>
      </c>
      <c r="B910" s="1">
        <v>70740</v>
      </c>
      <c r="C910" s="1">
        <v>70720</v>
      </c>
      <c r="D910" s="1">
        <v>70693</v>
      </c>
    </row>
    <row r="911" spans="1:4" x14ac:dyDescent="0.25">
      <c r="A911">
        <v>9310</v>
      </c>
      <c r="B911" s="1">
        <v>70768</v>
      </c>
      <c r="C911" s="1">
        <v>70748</v>
      </c>
      <c r="D911" s="1">
        <v>70721</v>
      </c>
    </row>
    <row r="912" spans="1:4" x14ac:dyDescent="0.25">
      <c r="A912">
        <v>9311</v>
      </c>
      <c r="B912" s="1">
        <v>70796</v>
      </c>
      <c r="C912" s="1">
        <v>70776</v>
      </c>
      <c r="D912" s="1">
        <v>70749</v>
      </c>
    </row>
    <row r="913" spans="1:4" x14ac:dyDescent="0.25">
      <c r="A913">
        <v>9312</v>
      </c>
      <c r="B913" s="1">
        <v>70824</v>
      </c>
      <c r="C913" s="1">
        <v>70804</v>
      </c>
      <c r="D913" s="1">
        <v>70777</v>
      </c>
    </row>
    <row r="914" spans="1:4" x14ac:dyDescent="0.25">
      <c r="A914">
        <v>9313</v>
      </c>
      <c r="B914" s="1">
        <v>70852</v>
      </c>
      <c r="C914" s="1">
        <v>70832</v>
      </c>
      <c r="D914" s="1">
        <v>70805</v>
      </c>
    </row>
    <row r="915" spans="1:4" x14ac:dyDescent="0.25">
      <c r="A915">
        <v>9401</v>
      </c>
      <c r="B915" s="1">
        <v>70880</v>
      </c>
      <c r="C915" s="1">
        <v>70860</v>
      </c>
      <c r="D915" s="1">
        <v>70833</v>
      </c>
    </row>
    <row r="916" spans="1:4" x14ac:dyDescent="0.25">
      <c r="A916">
        <v>9402</v>
      </c>
      <c r="B916" s="1">
        <v>70908</v>
      </c>
      <c r="C916" s="1">
        <v>70888</v>
      </c>
      <c r="D916" s="1">
        <v>70861</v>
      </c>
    </row>
    <row r="917" spans="1:4" x14ac:dyDescent="0.25">
      <c r="A917">
        <v>9403</v>
      </c>
      <c r="B917" s="1">
        <v>70936</v>
      </c>
      <c r="C917" s="1">
        <v>70916</v>
      </c>
      <c r="D917" s="1">
        <v>70889</v>
      </c>
    </row>
    <row r="918" spans="1:4" x14ac:dyDescent="0.25">
      <c r="A918">
        <v>9404</v>
      </c>
      <c r="B918" s="1">
        <v>70964</v>
      </c>
      <c r="C918" s="1">
        <v>70944</v>
      </c>
      <c r="D918" s="1">
        <v>70917</v>
      </c>
    </row>
    <row r="919" spans="1:4" x14ac:dyDescent="0.25">
      <c r="A919">
        <v>9405</v>
      </c>
      <c r="B919" s="1">
        <v>70992</v>
      </c>
      <c r="C919" s="1">
        <v>70972</v>
      </c>
      <c r="D919" s="1">
        <v>70945</v>
      </c>
    </row>
    <row r="920" spans="1:4" x14ac:dyDescent="0.25">
      <c r="A920">
        <v>9406</v>
      </c>
      <c r="B920" s="1">
        <v>71020</v>
      </c>
      <c r="C920" s="1">
        <v>71000</v>
      </c>
      <c r="D920" s="1">
        <v>70973</v>
      </c>
    </row>
    <row r="921" spans="1:4" x14ac:dyDescent="0.25">
      <c r="A921">
        <v>9407</v>
      </c>
      <c r="B921" s="1">
        <v>71048</v>
      </c>
      <c r="C921" s="1">
        <v>71028</v>
      </c>
      <c r="D921" s="1">
        <v>71001</v>
      </c>
    </row>
    <row r="922" spans="1:4" x14ac:dyDescent="0.25">
      <c r="A922">
        <v>9408</v>
      </c>
      <c r="B922" s="1">
        <v>71076</v>
      </c>
      <c r="C922" s="1">
        <v>71056</v>
      </c>
      <c r="D922" s="1">
        <v>71029</v>
      </c>
    </row>
    <row r="923" spans="1:4" x14ac:dyDescent="0.25">
      <c r="A923">
        <v>9409</v>
      </c>
      <c r="B923" s="1">
        <v>71104</v>
      </c>
      <c r="C923" s="1">
        <v>71084</v>
      </c>
      <c r="D923" s="1">
        <v>71057</v>
      </c>
    </row>
    <row r="924" spans="1:4" x14ac:dyDescent="0.25">
      <c r="A924">
        <v>9410</v>
      </c>
      <c r="B924" s="1">
        <v>71132</v>
      </c>
      <c r="C924" s="1">
        <v>71112</v>
      </c>
      <c r="D924" s="1">
        <v>71085</v>
      </c>
    </row>
    <row r="925" spans="1:4" x14ac:dyDescent="0.25">
      <c r="A925">
        <v>9411</v>
      </c>
      <c r="B925" s="1">
        <v>71160</v>
      </c>
      <c r="C925" s="1">
        <v>71140</v>
      </c>
      <c r="D925" s="1">
        <v>71113</v>
      </c>
    </row>
    <row r="926" spans="1:4" x14ac:dyDescent="0.25">
      <c r="A926">
        <v>9412</v>
      </c>
      <c r="B926" s="1">
        <v>71188</v>
      </c>
      <c r="C926" s="1">
        <v>71168</v>
      </c>
      <c r="D926" s="1">
        <v>71141</v>
      </c>
    </row>
    <row r="927" spans="1:4" x14ac:dyDescent="0.25">
      <c r="A927">
        <v>9413</v>
      </c>
      <c r="B927" s="1">
        <v>71216</v>
      </c>
      <c r="C927" s="1">
        <v>71196</v>
      </c>
      <c r="D927" s="1">
        <v>71169</v>
      </c>
    </row>
    <row r="928" spans="1:4" x14ac:dyDescent="0.25">
      <c r="A928">
        <v>9501</v>
      </c>
      <c r="B928" s="1">
        <v>71244</v>
      </c>
      <c r="C928" s="1">
        <v>71224</v>
      </c>
      <c r="D928" s="1">
        <v>71197</v>
      </c>
    </row>
    <row r="929" spans="1:4" x14ac:dyDescent="0.25">
      <c r="A929">
        <v>9502</v>
      </c>
      <c r="B929" s="1">
        <v>71272</v>
      </c>
      <c r="C929" s="1">
        <v>71252</v>
      </c>
      <c r="D929" s="1">
        <v>71225</v>
      </c>
    </row>
    <row r="930" spans="1:4" x14ac:dyDescent="0.25">
      <c r="A930">
        <v>9503</v>
      </c>
      <c r="B930" s="1">
        <v>71300</v>
      </c>
      <c r="C930" s="1">
        <v>71280</v>
      </c>
      <c r="D930" s="1">
        <v>71253</v>
      </c>
    </row>
    <row r="931" spans="1:4" x14ac:dyDescent="0.25">
      <c r="A931">
        <v>9504</v>
      </c>
      <c r="B931" s="1">
        <v>71328</v>
      </c>
      <c r="C931" s="1">
        <v>71308</v>
      </c>
      <c r="D931" s="1">
        <v>71281</v>
      </c>
    </row>
    <row r="932" spans="1:4" x14ac:dyDescent="0.25">
      <c r="A932">
        <v>9505</v>
      </c>
      <c r="B932" s="1">
        <v>71356</v>
      </c>
      <c r="C932" s="1">
        <v>71336</v>
      </c>
      <c r="D932" s="1">
        <v>71309</v>
      </c>
    </row>
    <row r="933" spans="1:4" x14ac:dyDescent="0.25">
      <c r="A933">
        <v>9506</v>
      </c>
      <c r="B933" s="1">
        <v>71384</v>
      </c>
      <c r="C933" s="1">
        <v>71364</v>
      </c>
      <c r="D933" s="1">
        <v>71337</v>
      </c>
    </row>
    <row r="934" spans="1:4" x14ac:dyDescent="0.25">
      <c r="A934">
        <v>9507</v>
      </c>
      <c r="B934" s="1">
        <v>71412</v>
      </c>
      <c r="C934" s="1">
        <v>71392</v>
      </c>
      <c r="D934" s="1">
        <v>71365</v>
      </c>
    </row>
    <row r="935" spans="1:4" x14ac:dyDescent="0.25">
      <c r="A935">
        <v>9508</v>
      </c>
      <c r="B935" s="1">
        <v>71440</v>
      </c>
      <c r="C935" s="1">
        <v>71420</v>
      </c>
      <c r="D935" s="1">
        <v>71393</v>
      </c>
    </row>
    <row r="936" spans="1:4" x14ac:dyDescent="0.25">
      <c r="A936">
        <v>9509</v>
      </c>
      <c r="B936" s="1">
        <v>71468</v>
      </c>
      <c r="C936" s="1">
        <v>71448</v>
      </c>
      <c r="D936" s="1">
        <v>71421</v>
      </c>
    </row>
    <row r="937" spans="1:4" x14ac:dyDescent="0.25">
      <c r="A937">
        <v>9510</v>
      </c>
      <c r="B937" s="1">
        <v>71496</v>
      </c>
      <c r="C937" s="1">
        <v>71476</v>
      </c>
      <c r="D937" s="1">
        <v>71449</v>
      </c>
    </row>
    <row r="938" spans="1:4" x14ac:dyDescent="0.25">
      <c r="A938">
        <v>9511</v>
      </c>
      <c r="B938" s="1">
        <v>71524</v>
      </c>
      <c r="C938" s="1">
        <v>71504</v>
      </c>
      <c r="D938" s="1">
        <v>71477</v>
      </c>
    </row>
    <row r="939" spans="1:4" x14ac:dyDescent="0.25">
      <c r="A939">
        <v>9512</v>
      </c>
      <c r="B939" s="1">
        <v>71552</v>
      </c>
      <c r="C939" s="1">
        <v>71532</v>
      </c>
      <c r="D939" s="1">
        <v>71505</v>
      </c>
    </row>
    <row r="940" spans="1:4" x14ac:dyDescent="0.25">
      <c r="A940">
        <v>9513</v>
      </c>
      <c r="B940" s="1">
        <v>71580</v>
      </c>
      <c r="C940" s="1">
        <v>71560</v>
      </c>
      <c r="D940" s="1">
        <v>71533</v>
      </c>
    </row>
    <row r="941" spans="1:4" x14ac:dyDescent="0.25">
      <c r="A941">
        <v>9601</v>
      </c>
      <c r="B941" s="1">
        <v>71608</v>
      </c>
      <c r="C941" s="1">
        <v>71588</v>
      </c>
      <c r="D941" s="1">
        <v>71561</v>
      </c>
    </row>
    <row r="942" spans="1:4" x14ac:dyDescent="0.25">
      <c r="A942">
        <v>9602</v>
      </c>
      <c r="B942" s="1">
        <v>71636</v>
      </c>
      <c r="C942" s="1">
        <v>71616</v>
      </c>
      <c r="D942" s="1">
        <v>71589</v>
      </c>
    </row>
    <row r="943" spans="1:4" x14ac:dyDescent="0.25">
      <c r="A943">
        <v>9603</v>
      </c>
      <c r="B943" s="1">
        <v>71664</v>
      </c>
      <c r="C943" s="1">
        <v>71644</v>
      </c>
      <c r="D943" s="1">
        <v>71617</v>
      </c>
    </row>
    <row r="944" spans="1:4" x14ac:dyDescent="0.25">
      <c r="A944">
        <v>9604</v>
      </c>
      <c r="B944" s="1">
        <v>71692</v>
      </c>
      <c r="C944" s="1">
        <v>71672</v>
      </c>
      <c r="D944" s="1">
        <v>71645</v>
      </c>
    </row>
    <row r="945" spans="1:4" x14ac:dyDescent="0.25">
      <c r="A945">
        <v>9605</v>
      </c>
      <c r="B945" s="1">
        <v>71720</v>
      </c>
      <c r="C945" s="1">
        <v>71700</v>
      </c>
      <c r="D945" s="1">
        <v>71673</v>
      </c>
    </row>
    <row r="946" spans="1:4" x14ac:dyDescent="0.25">
      <c r="A946">
        <v>9606</v>
      </c>
      <c r="B946" s="1">
        <v>71748</v>
      </c>
      <c r="C946" s="1">
        <v>71728</v>
      </c>
      <c r="D946" s="1">
        <v>71701</v>
      </c>
    </row>
    <row r="947" spans="1:4" x14ac:dyDescent="0.25">
      <c r="A947">
        <v>9607</v>
      </c>
      <c r="B947" s="1">
        <v>71776</v>
      </c>
      <c r="C947" s="1">
        <v>71756</v>
      </c>
      <c r="D947" s="1">
        <v>71729</v>
      </c>
    </row>
    <row r="948" spans="1:4" x14ac:dyDescent="0.25">
      <c r="A948">
        <v>9608</v>
      </c>
      <c r="B948" s="1">
        <v>71804</v>
      </c>
      <c r="C948" s="1">
        <v>71784</v>
      </c>
      <c r="D948" s="1">
        <v>71757</v>
      </c>
    </row>
    <row r="949" spans="1:4" x14ac:dyDescent="0.25">
      <c r="A949">
        <v>9609</v>
      </c>
      <c r="B949" s="1">
        <v>71832</v>
      </c>
      <c r="C949" s="1">
        <v>71812</v>
      </c>
      <c r="D949" s="1">
        <v>71785</v>
      </c>
    </row>
    <row r="950" spans="1:4" x14ac:dyDescent="0.25">
      <c r="A950">
        <v>9610</v>
      </c>
      <c r="B950" s="1">
        <v>71860</v>
      </c>
      <c r="C950" s="1">
        <v>71840</v>
      </c>
      <c r="D950" s="1">
        <v>71813</v>
      </c>
    </row>
    <row r="951" spans="1:4" x14ac:dyDescent="0.25">
      <c r="A951">
        <v>9611</v>
      </c>
      <c r="B951" s="1">
        <v>71888</v>
      </c>
      <c r="C951" s="1">
        <v>71868</v>
      </c>
      <c r="D951" s="1">
        <v>71841</v>
      </c>
    </row>
    <row r="952" spans="1:4" x14ac:dyDescent="0.25">
      <c r="A952">
        <v>9612</v>
      </c>
      <c r="B952" s="1">
        <v>71916</v>
      </c>
      <c r="C952" s="1">
        <v>71896</v>
      </c>
      <c r="D952" s="1">
        <v>71869</v>
      </c>
    </row>
    <row r="953" spans="1:4" x14ac:dyDescent="0.25">
      <c r="A953">
        <v>9613</v>
      </c>
      <c r="B953" s="1">
        <v>71944</v>
      </c>
      <c r="C953" s="1">
        <v>71924</v>
      </c>
      <c r="D953" s="1">
        <v>71897</v>
      </c>
    </row>
    <row r="954" spans="1:4" x14ac:dyDescent="0.25">
      <c r="A954">
        <v>9701</v>
      </c>
      <c r="B954" s="1">
        <v>71972</v>
      </c>
      <c r="C954" s="1">
        <v>71952</v>
      </c>
      <c r="D954" s="1">
        <v>71925</v>
      </c>
    </row>
    <row r="955" spans="1:4" x14ac:dyDescent="0.25">
      <c r="A955">
        <v>9702</v>
      </c>
      <c r="B955" s="1">
        <v>72000</v>
      </c>
      <c r="C955" s="1">
        <v>71980</v>
      </c>
      <c r="D955" s="1">
        <v>71953</v>
      </c>
    </row>
    <row r="956" spans="1:4" x14ac:dyDescent="0.25">
      <c r="A956">
        <v>9703</v>
      </c>
      <c r="B956" s="1">
        <v>72028</v>
      </c>
      <c r="C956" s="1">
        <v>72008</v>
      </c>
      <c r="D956" s="1">
        <v>71981</v>
      </c>
    </row>
    <row r="957" spans="1:4" x14ac:dyDescent="0.25">
      <c r="A957">
        <v>9704</v>
      </c>
      <c r="B957" s="1">
        <v>72056</v>
      </c>
      <c r="C957" s="1">
        <v>72036</v>
      </c>
      <c r="D957" s="1">
        <v>72009</v>
      </c>
    </row>
    <row r="958" spans="1:4" x14ac:dyDescent="0.25">
      <c r="A958">
        <v>9705</v>
      </c>
      <c r="B958" s="1">
        <v>72084</v>
      </c>
      <c r="C958" s="1">
        <v>72064</v>
      </c>
      <c r="D958" s="1">
        <v>72037</v>
      </c>
    </row>
    <row r="959" spans="1:4" x14ac:dyDescent="0.25">
      <c r="A959">
        <v>9706</v>
      </c>
      <c r="B959" s="1">
        <v>72112</v>
      </c>
      <c r="C959" s="1">
        <v>72092</v>
      </c>
      <c r="D959" s="1">
        <v>72065</v>
      </c>
    </row>
    <row r="960" spans="1:4" x14ac:dyDescent="0.25">
      <c r="A960">
        <v>9707</v>
      </c>
      <c r="B960" s="1">
        <v>72140</v>
      </c>
      <c r="C960" s="1">
        <v>72120</v>
      </c>
      <c r="D960" s="1">
        <v>72093</v>
      </c>
    </row>
    <row r="961" spans="1:4" x14ac:dyDescent="0.25">
      <c r="A961">
        <v>9708</v>
      </c>
      <c r="B961" s="1">
        <v>72168</v>
      </c>
      <c r="C961" s="1">
        <v>72148</v>
      </c>
      <c r="D961" s="1">
        <v>72121</v>
      </c>
    </row>
    <row r="962" spans="1:4" x14ac:dyDescent="0.25">
      <c r="A962">
        <v>9709</v>
      </c>
      <c r="B962" s="1">
        <v>72196</v>
      </c>
      <c r="C962" s="1">
        <v>72176</v>
      </c>
      <c r="D962" s="1">
        <v>72149</v>
      </c>
    </row>
    <row r="963" spans="1:4" x14ac:dyDescent="0.25">
      <c r="A963">
        <v>9710</v>
      </c>
      <c r="B963" s="1">
        <v>72224</v>
      </c>
      <c r="C963" s="1">
        <v>72204</v>
      </c>
      <c r="D963" s="1">
        <v>72177</v>
      </c>
    </row>
    <row r="964" spans="1:4" x14ac:dyDescent="0.25">
      <c r="A964">
        <v>9711</v>
      </c>
      <c r="B964" s="1">
        <v>72252</v>
      </c>
      <c r="C964" s="1">
        <v>72232</v>
      </c>
      <c r="D964" s="1">
        <v>72205</v>
      </c>
    </row>
    <row r="965" spans="1:4" x14ac:dyDescent="0.25">
      <c r="A965">
        <v>9712</v>
      </c>
      <c r="B965" s="1">
        <v>72280</v>
      </c>
      <c r="C965" s="1">
        <v>72260</v>
      </c>
      <c r="D965" s="1">
        <v>72233</v>
      </c>
    </row>
    <row r="966" spans="1:4" x14ac:dyDescent="0.25">
      <c r="A966">
        <v>9713</v>
      </c>
      <c r="B966" s="1">
        <v>72308</v>
      </c>
      <c r="C966" s="1">
        <v>72288</v>
      </c>
      <c r="D966" s="1">
        <v>72261</v>
      </c>
    </row>
    <row r="967" spans="1:4" x14ac:dyDescent="0.25">
      <c r="A967">
        <v>9801</v>
      </c>
      <c r="B967" s="1">
        <v>72336</v>
      </c>
      <c r="C967" s="1">
        <v>72316</v>
      </c>
      <c r="D967" s="1">
        <v>72289</v>
      </c>
    </row>
    <row r="968" spans="1:4" x14ac:dyDescent="0.25">
      <c r="A968">
        <v>9802</v>
      </c>
      <c r="B968" s="1">
        <v>72364</v>
      </c>
      <c r="C968" s="1">
        <v>72344</v>
      </c>
      <c r="D968" s="1">
        <v>72317</v>
      </c>
    </row>
    <row r="969" spans="1:4" x14ac:dyDescent="0.25">
      <c r="A969">
        <v>9803</v>
      </c>
      <c r="B969" s="1">
        <v>72392</v>
      </c>
      <c r="C969" s="1">
        <v>72372</v>
      </c>
      <c r="D969" s="1">
        <v>72345</v>
      </c>
    </row>
    <row r="970" spans="1:4" x14ac:dyDescent="0.25">
      <c r="A970">
        <v>9804</v>
      </c>
      <c r="B970" s="1">
        <v>72420</v>
      </c>
      <c r="C970" s="1">
        <v>72400</v>
      </c>
      <c r="D970" s="1">
        <v>72373</v>
      </c>
    </row>
    <row r="971" spans="1:4" x14ac:dyDescent="0.25">
      <c r="A971">
        <v>9805</v>
      </c>
      <c r="B971" s="1">
        <v>72448</v>
      </c>
      <c r="C971" s="1">
        <v>72428</v>
      </c>
      <c r="D971" s="1">
        <v>72401</v>
      </c>
    </row>
    <row r="972" spans="1:4" x14ac:dyDescent="0.25">
      <c r="A972">
        <v>9806</v>
      </c>
      <c r="B972" s="1">
        <v>72476</v>
      </c>
      <c r="C972" s="1">
        <v>72456</v>
      </c>
      <c r="D972" s="1">
        <v>72429</v>
      </c>
    </row>
    <row r="973" spans="1:4" x14ac:dyDescent="0.25">
      <c r="A973">
        <v>9807</v>
      </c>
      <c r="B973" s="1">
        <v>72504</v>
      </c>
      <c r="C973" s="1">
        <v>72484</v>
      </c>
      <c r="D973" s="1">
        <v>72457</v>
      </c>
    </row>
    <row r="974" spans="1:4" x14ac:dyDescent="0.25">
      <c r="A974">
        <v>9808</v>
      </c>
      <c r="B974" s="1">
        <v>72532</v>
      </c>
      <c r="C974" s="1">
        <v>72512</v>
      </c>
      <c r="D974" s="1">
        <v>72485</v>
      </c>
    </row>
    <row r="975" spans="1:4" x14ac:dyDescent="0.25">
      <c r="A975">
        <v>9809</v>
      </c>
      <c r="B975" s="1">
        <v>72560</v>
      </c>
      <c r="C975" s="1">
        <v>72540</v>
      </c>
      <c r="D975" s="1">
        <v>72513</v>
      </c>
    </row>
    <row r="976" spans="1:4" x14ac:dyDescent="0.25">
      <c r="A976">
        <v>9810</v>
      </c>
      <c r="B976" s="1">
        <v>72588</v>
      </c>
      <c r="C976" s="1">
        <v>72568</v>
      </c>
      <c r="D976" s="1">
        <v>72541</v>
      </c>
    </row>
    <row r="977" spans="1:4" x14ac:dyDescent="0.25">
      <c r="A977">
        <v>9811</v>
      </c>
      <c r="B977" s="1">
        <v>72616</v>
      </c>
      <c r="C977" s="1">
        <v>72596</v>
      </c>
      <c r="D977" s="1">
        <v>72569</v>
      </c>
    </row>
    <row r="978" spans="1:4" x14ac:dyDescent="0.25">
      <c r="A978">
        <v>9812</v>
      </c>
      <c r="B978" s="1">
        <v>72644</v>
      </c>
      <c r="C978" s="1">
        <v>72624</v>
      </c>
      <c r="D978" s="1">
        <v>72597</v>
      </c>
    </row>
    <row r="979" spans="1:4" x14ac:dyDescent="0.25">
      <c r="A979">
        <v>9813</v>
      </c>
      <c r="B979" s="1">
        <v>72672</v>
      </c>
      <c r="C979" s="1">
        <v>72652</v>
      </c>
      <c r="D979" s="1">
        <v>72625</v>
      </c>
    </row>
    <row r="980" spans="1:4" x14ac:dyDescent="0.25">
      <c r="A980">
        <v>9901</v>
      </c>
      <c r="B980" s="1">
        <v>72700</v>
      </c>
      <c r="C980" s="1">
        <v>72680</v>
      </c>
      <c r="D980" s="1">
        <v>72653</v>
      </c>
    </row>
    <row r="981" spans="1:4" x14ac:dyDescent="0.25">
      <c r="A981">
        <v>9902</v>
      </c>
      <c r="B981" s="1">
        <v>72728</v>
      </c>
      <c r="C981" s="1">
        <v>72708</v>
      </c>
      <c r="D981" s="1">
        <v>72681</v>
      </c>
    </row>
    <row r="982" spans="1:4" x14ac:dyDescent="0.25">
      <c r="A982">
        <v>9903</v>
      </c>
      <c r="B982" s="1">
        <v>72756</v>
      </c>
      <c r="C982" s="1">
        <v>72736</v>
      </c>
      <c r="D982" s="1">
        <v>72709</v>
      </c>
    </row>
    <row r="983" spans="1:4" x14ac:dyDescent="0.25">
      <c r="A983">
        <v>9904</v>
      </c>
      <c r="B983" s="1">
        <v>72784</v>
      </c>
      <c r="C983" s="1">
        <v>72764</v>
      </c>
      <c r="D983" s="1">
        <v>72737</v>
      </c>
    </row>
    <row r="984" spans="1:4" x14ac:dyDescent="0.25">
      <c r="A984">
        <v>9905</v>
      </c>
      <c r="B984" s="1">
        <v>72812</v>
      </c>
      <c r="C984" s="1">
        <v>72792</v>
      </c>
      <c r="D984" s="1">
        <v>72765</v>
      </c>
    </row>
    <row r="985" spans="1:4" x14ac:dyDescent="0.25">
      <c r="A985">
        <v>9906</v>
      </c>
      <c r="B985" s="1">
        <v>72840</v>
      </c>
      <c r="C985" s="1">
        <v>72820</v>
      </c>
      <c r="D985" s="1">
        <v>72793</v>
      </c>
    </row>
    <row r="986" spans="1:4" x14ac:dyDescent="0.25">
      <c r="A986">
        <v>9907</v>
      </c>
      <c r="B986" s="1">
        <v>72868</v>
      </c>
      <c r="C986" s="1">
        <v>72848</v>
      </c>
      <c r="D986" s="1">
        <v>72821</v>
      </c>
    </row>
    <row r="987" spans="1:4" x14ac:dyDescent="0.25">
      <c r="A987">
        <v>9908</v>
      </c>
      <c r="B987" s="1">
        <v>72896</v>
      </c>
      <c r="C987" s="1">
        <v>72876</v>
      </c>
      <c r="D987" s="1">
        <v>72849</v>
      </c>
    </row>
    <row r="988" spans="1:4" x14ac:dyDescent="0.25">
      <c r="A988">
        <v>9909</v>
      </c>
      <c r="B988" s="1">
        <v>72924</v>
      </c>
      <c r="C988" s="1">
        <v>72904</v>
      </c>
      <c r="D988" s="1">
        <v>72877</v>
      </c>
    </row>
    <row r="989" spans="1:4" x14ac:dyDescent="0.25">
      <c r="A989">
        <v>9910</v>
      </c>
      <c r="B989" s="1">
        <v>72952</v>
      </c>
      <c r="C989" s="1">
        <v>72932</v>
      </c>
      <c r="D989" s="1">
        <v>72905</v>
      </c>
    </row>
    <row r="990" spans="1:4" x14ac:dyDescent="0.25">
      <c r="A990">
        <v>9911</v>
      </c>
      <c r="B990" s="1">
        <v>72980</v>
      </c>
      <c r="C990" s="1">
        <v>72960</v>
      </c>
      <c r="D990" s="1">
        <v>72933</v>
      </c>
    </row>
    <row r="991" spans="1:4" x14ac:dyDescent="0.25">
      <c r="A991">
        <v>9912</v>
      </c>
      <c r="B991" s="1">
        <v>73008</v>
      </c>
      <c r="C991" s="1">
        <v>72988</v>
      </c>
      <c r="D991" s="1">
        <v>72961</v>
      </c>
    </row>
    <row r="992" spans="1:4" x14ac:dyDescent="0.25">
      <c r="A992">
        <v>9913</v>
      </c>
      <c r="B992" s="1">
        <v>73036</v>
      </c>
      <c r="C992" s="1">
        <v>73016</v>
      </c>
      <c r="D992" s="1">
        <v>72989</v>
      </c>
    </row>
  </sheetData>
  <conditionalFormatting sqref="A1:A1048576">
    <cfRule type="containsText" dxfId="0" priority="1" operator="containsText" text="14">
      <formula>NOT(ISERROR(SEARCH("14",A1)))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McKinney (US), Patrick</dc:creator>
  <cp:lastModifiedBy>McKinney (US), Patrick</cp:lastModifiedBy>
  <dcterms:created xsi:type="dcterms:W3CDTF">2024-08-07T18:14:15Z</dcterms:created>
  <dcterms:modified xsi:type="dcterms:W3CDTF">2024-08-07T18:29:18Z</dcterms:modified>
</cp:coreProperties>
</file>